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ward" sheetId="1" r:id="rId1"/>
    <sheet name="Reverse" sheetId="2" r:id="rId2"/>
  </sheets>
  <calcPr calcId="124519" fullCalcOnLoad="1"/>
</workbook>
</file>

<file path=xl/sharedStrings.xml><?xml version="1.0" encoding="utf-8"?>
<sst xmlns="http://schemas.openxmlformats.org/spreadsheetml/2006/main" count="8902" uniqueCount="6669">
  <si>
    <t>0</t>
  </si>
  <si>
    <t>1</t>
  </si>
  <si>
    <t>3</t>
  </si>
  <si>
    <t>4</t>
  </si>
  <si>
    <t>6</t>
  </si>
  <si>
    <t>9</t>
  </si>
  <si>
    <t>11</t>
  </si>
  <si>
    <t>12</t>
  </si>
  <si>
    <t>13</t>
  </si>
  <si>
    <t>15</t>
  </si>
  <si>
    <t>16</t>
  </si>
  <si>
    <t>18</t>
  </si>
  <si>
    <t>21</t>
  </si>
  <si>
    <t>22</t>
  </si>
  <si>
    <t>24</t>
  </si>
  <si>
    <t>25</t>
  </si>
  <si>
    <t>27</t>
  </si>
  <si>
    <t>28</t>
  </si>
  <si>
    <t>31</t>
  </si>
  <si>
    <t>33</t>
  </si>
  <si>
    <t>34</t>
  </si>
  <si>
    <t>36</t>
  </si>
  <si>
    <t>37</t>
  </si>
  <si>
    <t>39</t>
  </si>
  <si>
    <t>40</t>
  </si>
  <si>
    <t>41</t>
  </si>
  <si>
    <t>45</t>
  </si>
  <si>
    <t>46</t>
  </si>
  <si>
    <t>47</t>
  </si>
  <si>
    <t>48</t>
  </si>
  <si>
    <t>50</t>
  </si>
  <si>
    <t>51</t>
  </si>
  <si>
    <t>53</t>
  </si>
  <si>
    <t>57</t>
  </si>
  <si>
    <t>61</t>
  </si>
  <si>
    <t>62</t>
  </si>
  <si>
    <t>64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</si>
  <si>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</si>
  <si>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</si>
  <si>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</si>
  <si>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</si>
  <si>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</si>
  <si>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</si>
  <si>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</si>
  <si>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</si>
  <si>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</si>
  <si>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78</t>
  </si>
  <si>
    <t>79</t>
  </si>
  <si>
    <t>83</t>
  </si>
  <si>
    <t>85</t>
  </si>
  <si>
    <t>86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</si>
  <si>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</si>
  <si>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</si>
  <si>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</si>
  <si>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</si>
  <si>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</si>
  <si>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</si>
  <si>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</si>
  <si>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</si>
  <si>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</si>
  <si>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</si>
  <si>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</si>
  <si>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101</t>
  </si>
  <si>
    <t>102</t>
  </si>
  <si>
    <t>104</t>
  </si>
  <si>
    <t>105</t>
  </si>
  <si>
    <t>106</t>
  </si>
  <si>
    <t>107</t>
  </si>
  <si>
    <t>109</t>
  </si>
  <si>
    <t>110</t>
  </si>
  <si>
    <t>112</t>
  </si>
  <si>
    <t>113</t>
  </si>
  <si>
    <t>114</t>
  </si>
  <si>
    <t>115</t>
  </si>
  <si>
    <t>116</t>
  </si>
  <si>
    <t>118</t>
  </si>
  <si>
    <t>119</t>
  </si>
  <si>
    <t>121</t>
  </si>
  <si>
    <t>122</t>
  </si>
  <si>
    <t>123</t>
  </si>
  <si>
    <t>125</t>
  </si>
  <si>
    <t>127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</si>
  <si>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</si>
  <si>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</si>
  <si>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</si>
  <si>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</si>
  <si>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</si>
  <si>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</si>
  <si>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</si>
  <si>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</si>
  <si>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</si>
  <si>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</si>
  <si>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141</t>
  </si>
  <si>
    <t>142</t>
  </si>
  <si>
    <t>145</t>
  </si>
  <si>
    <t>146</t>
  </si>
  <si>
    <t>147</t>
  </si>
  <si>
    <t>148</t>
  </si>
  <si>
    <t>149</t>
  </si>
  <si>
    <t>151</t>
  </si>
  <si>
    <t>152</t>
  </si>
  <si>
    <t>153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</si>
  <si>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</si>
  <si>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</si>
  <si>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</si>
  <si>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</si>
  <si>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</si>
  <si>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</si>
  <si>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</si>
  <si>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</si>
  <si>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</si>
  <si>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167</t>
  </si>
  <si>
    <t>168</t>
  </si>
  <si>
    <t>169</t>
  </si>
  <si>
    <t>170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</si>
  <si>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</si>
  <si>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</si>
  <si>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</si>
  <si>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</si>
  <si>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</si>
  <si>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</si>
  <si>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</si>
  <si>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</si>
  <si>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</si>
  <si>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</si>
  <si>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</si>
  <si>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185</t>
  </si>
  <si>
    <t>187</t>
  </si>
  <si>
    <t>189</t>
  </si>
  <si>
    <t>190</t>
  </si>
  <si>
    <t>191</t>
  </si>
  <si>
    <t>194</t>
  </si>
  <si>
    <t>195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</si>
  <si>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</si>
  <si>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</si>
  <si>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</si>
  <si>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</si>
  <si>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</si>
  <si>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</si>
  <si>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</si>
  <si>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</si>
  <si>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</si>
  <si>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</si>
  <si>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</si>
  <si>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</si>
  <si>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213</t>
  </si>
  <si>
    <t>215</t>
  </si>
  <si>
    <t>217</t>
  </si>
  <si>
    <t>218</t>
  </si>
  <si>
    <t>219</t>
  </si>
  <si>
    <t>220</t>
  </si>
  <si>
    <t>221</t>
  </si>
  <si>
    <t>222</t>
  </si>
  <si>
    <t>225</t>
  </si>
  <si>
    <t>226</t>
  </si>
  <si>
    <t>227</t>
  </si>
  <si>
    <t>229</t>
  </si>
  <si>
    <t>231</t>
  </si>
  <si>
    <t>232</t>
  </si>
  <si>
    <t>233</t>
  </si>
  <si>
    <t>236</t>
  </si>
  <si>
    <t>237</t>
  </si>
  <si>
    <t>238</t>
  </si>
  <si>
    <t>239</t>
  </si>
  <si>
    <t>240</t>
  </si>
  <si>
    <t>241</t>
  </si>
  <si>
    <t>243</t>
  </si>
  <si>
    <t>244</t>
  </si>
  <si>
    <t>245</t>
  </si>
  <si>
    <t>247</t>
  </si>
  <si>
    <t>251</t>
  </si>
  <si>
    <t>252</t>
  </si>
  <si>
    <t>253</t>
  </si>
  <si>
    <t>255</t>
  </si>
  <si>
    <t>256</t>
  </si>
  <si>
    <t>257</t>
  </si>
  <si>
    <t>258</t>
  </si>
  <si>
    <t>260</t>
  </si>
  <si>
    <t>261</t>
  </si>
  <si>
    <t>263</t>
  </si>
  <si>
    <t>265</t>
  </si>
  <si>
    <t>266</t>
  </si>
  <si>
    <t>267</t>
  </si>
  <si>
    <t>269</t>
  </si>
  <si>
    <t>270</t>
  </si>
  <si>
    <t>271</t>
  </si>
  <si>
    <t>272</t>
  </si>
  <si>
    <t>275</t>
  </si>
  <si>
    <t>276</t>
  </si>
  <si>
    <t>279</t>
  </si>
  <si>
    <t>280</t>
  </si>
  <si>
    <t>281</t>
  </si>
  <si>
    <t>282</t>
  </si>
  <si>
    <t>283</t>
  </si>
  <si>
    <t>284</t>
  </si>
  <si>
    <t>285</t>
  </si>
  <si>
    <t>287</t>
  </si>
  <si>
    <t>289</t>
  </si>
  <si>
    <t>290</t>
  </si>
  <si>
    <t>291</t>
  </si>
  <si>
    <t>292</t>
  </si>
  <si>
    <t>293</t>
  </si>
  <si>
    <t>295</t>
  </si>
  <si>
    <t>296</t>
  </si>
  <si>
    <t>297</t>
  </si>
  <si>
    <t>300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</si>
  <si>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</si>
  <si>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</si>
  <si>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</si>
  <si>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</si>
  <si>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</si>
  <si>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</si>
  <si>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</si>
  <si>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</si>
  <si>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</si>
  <si>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</si>
  <si>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</si>
  <si>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</si>
  <si>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</si>
  <si>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</si>
  <si>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320</t>
  </si>
  <si>
    <t>321</t>
  </si>
  <si>
    <t>323</t>
  </si>
  <si>
    <t>324</t>
  </si>
  <si>
    <t>325</t>
  </si>
  <si>
    <t>326</t>
  </si>
  <si>
    <t>327</t>
  </si>
  <si>
    <t>328</t>
  </si>
  <si>
    <t>330</t>
  </si>
  <si>
    <t>332</t>
  </si>
  <si>
    <t>333</t>
  </si>
  <si>
    <t>334</t>
  </si>
  <si>
    <t>337</t>
  </si>
  <si>
    <t>338</t>
  </si>
  <si>
    <t>339</t>
  </si>
  <si>
    <t>340</t>
  </si>
  <si>
    <t>343</t>
  </si>
  <si>
    <t>344</t>
  </si>
  <si>
    <t>346</t>
  </si>
  <si>
    <t>347</t>
  </si>
  <si>
    <t>349</t>
  </si>
  <si>
    <t>352</t>
  </si>
  <si>
    <t>353</t>
  </si>
  <si>
    <t>355</t>
  </si>
  <si>
    <t>356</t>
  </si>
  <si>
    <t>357</t>
  </si>
  <si>
    <t>358</t>
  </si>
  <si>
    <t>359</t>
  </si>
  <si>
    <t>361</t>
  </si>
  <si>
    <t>362</t>
  </si>
  <si>
    <t>363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</si>
  <si>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</si>
  <si>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</si>
  <si>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</si>
  <si>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</si>
  <si>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</si>
  <si>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</si>
  <si>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</si>
  <si>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</si>
  <si>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</si>
  <si>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</si>
  <si>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</si>
  <si>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379</t>
  </si>
  <si>
    <t>381</t>
  </si>
  <si>
    <t>382</t>
  </si>
  <si>
    <t>383</t>
  </si>
  <si>
    <t>384</t>
  </si>
  <si>
    <t>385</t>
  </si>
  <si>
    <t>387</t>
  </si>
  <si>
    <t>388</t>
  </si>
  <si>
    <t>389</t>
  </si>
  <si>
    <t>390</t>
  </si>
  <si>
    <t>392</t>
  </si>
  <si>
    <t>393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</si>
  <si>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</si>
  <si>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</si>
  <si>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</si>
  <si>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</si>
  <si>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</si>
  <si>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</si>
  <si>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</si>
  <si>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</si>
  <si>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</si>
  <si>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</si>
  <si>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</si>
  <si>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</si>
  <si>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</si>
  <si>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</si>
  <si>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</si>
  <si>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</si>
  <si>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</si>
  <si>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</si>
  <si>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</si>
  <si>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</si>
  <si>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</si>
  <si>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</si>
  <si>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</si>
  <si>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</si>
  <si>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</si>
  <si>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425</t>
  </si>
  <si>
    <t>427</t>
  </si>
  <si>
    <t>428</t>
  </si>
  <si>
    <t>429</t>
  </si>
  <si>
    <t>430</t>
  </si>
  <si>
    <t>434</t>
  </si>
  <si>
    <t>435</t>
  </si>
  <si>
    <t>437</t>
  </si>
  <si>
    <t>438</t>
  </si>
  <si>
    <t>439</t>
  </si>
  <si>
    <t>440</t>
  </si>
  <si>
    <t>441</t>
  </si>
  <si>
    <t>442</t>
  </si>
  <si>
    <t>444</t>
  </si>
  <si>
    <t>445</t>
  </si>
  <si>
    <t>446</t>
  </si>
  <si>
    <t>450</t>
  </si>
  <si>
    <t>451</t>
  </si>
  <si>
    <t>453</t>
  </si>
  <si>
    <t>454</t>
  </si>
  <si>
    <t>457</t>
  </si>
  <si>
    <t>458</t>
  </si>
  <si>
    <t>459</t>
  </si>
  <si>
    <t>460</t>
  </si>
  <si>
    <t>461</t>
  </si>
  <si>
    <t>464</t>
  </si>
  <si>
    <t>465</t>
  </si>
  <si>
    <t>466</t>
  </si>
  <si>
    <t>467</t>
  </si>
  <si>
    <t>468</t>
  </si>
  <si>
    <t>470</t>
  </si>
  <si>
    <t>471</t>
  </si>
  <si>
    <t>472</t>
  </si>
  <si>
    <t>473</t>
  </si>
  <si>
    <t>474</t>
  </si>
  <si>
    <t>476</t>
  </si>
  <si>
    <t>477</t>
  </si>
  <si>
    <t>478</t>
  </si>
  <si>
    <t>479</t>
  </si>
  <si>
    <t>481</t>
  </si>
  <si>
    <t>483</t>
  </si>
  <si>
    <t>484</t>
  </si>
  <si>
    <t>485</t>
  </si>
  <si>
    <t>486</t>
  </si>
  <si>
    <t>487</t>
  </si>
  <si>
    <t>488</t>
  </si>
  <si>
    <t>489</t>
  </si>
  <si>
    <t>490</t>
  </si>
  <si>
    <t>493</t>
  </si>
  <si>
    <t>494</t>
  </si>
  <si>
    <t>495</t>
  </si>
  <si>
    <t>496</t>
  </si>
  <si>
    <t>498</t>
  </si>
  <si>
    <t>500</t>
  </si>
  <si>
    <t>501</t>
  </si>
  <si>
    <t>502</t>
  </si>
  <si>
    <t>504</t>
  </si>
  <si>
    <t>505</t>
  </si>
  <si>
    <t>506</t>
  </si>
  <si>
    <t>507</t>
  </si>
  <si>
    <t>508</t>
  </si>
  <si>
    <t>509</t>
  </si>
  <si>
    <t>513</t>
  </si>
  <si>
    <t>515</t>
  </si>
  <si>
    <t>516</t>
  </si>
  <si>
    <t>517</t>
  </si>
  <si>
    <t>518</t>
  </si>
  <si>
    <t>519</t>
  </si>
  <si>
    <t>521</t>
  </si>
  <si>
    <t>522</t>
  </si>
  <si>
    <t>523</t>
  </si>
  <si>
    <t>524</t>
  </si>
  <si>
    <t>527</t>
  </si>
  <si>
    <t>529</t>
  </si>
  <si>
    <t>531</t>
  </si>
  <si>
    <t>534</t>
  </si>
  <si>
    <t>535</t>
  </si>
  <si>
    <t>536</t>
  </si>
  <si>
    <t>537</t>
  </si>
  <si>
    <t>538</t>
  </si>
  <si>
    <t>539</t>
  </si>
  <si>
    <t>540</t>
  </si>
  <si>
    <t>541</t>
  </si>
  <si>
    <t>545</t>
  </si>
  <si>
    <t>546</t>
  </si>
  <si>
    <t>548</t>
  </si>
  <si>
    <t>549</t>
  </si>
  <si>
    <t>552</t>
  </si>
  <si>
    <t>553</t>
  </si>
  <si>
    <t>556</t>
  </si>
  <si>
    <t>557</t>
  </si>
  <si>
    <t>558</t>
  </si>
  <si>
    <t>559</t>
  </si>
  <si>
    <t>561</t>
  </si>
  <si>
    <t>562</t>
  </si>
  <si>
    <t>563</t>
  </si>
  <si>
    <t>564</t>
  </si>
  <si>
    <t>566</t>
  </si>
  <si>
    <t>567</t>
  </si>
  <si>
    <t>569</t>
  </si>
  <si>
    <t>570</t>
  </si>
  <si>
    <t>572</t>
  </si>
  <si>
    <t>573</t>
  </si>
  <si>
    <t>574</t>
  </si>
  <si>
    <t>575</t>
  </si>
  <si>
    <t>577</t>
  </si>
  <si>
    <t>578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</si>
  <si>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</si>
  <si>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</si>
  <si>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</si>
  <si>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</si>
  <si>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</si>
  <si>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</si>
  <si>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</si>
  <si>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</si>
  <si>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</si>
  <si>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</si>
  <si>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591</t>
  </si>
  <si>
    <t>592</t>
  </si>
  <si>
    <t>593</t>
  </si>
  <si>
    <t>594</t>
  </si>
  <si>
    <t>595</t>
  </si>
  <si>
    <t>596</t>
  </si>
  <si>
    <t>598</t>
  </si>
  <si>
    <t>599</t>
  </si>
  <si>
    <t>601</t>
  </si>
  <si>
    <t>602</t>
  </si>
  <si>
    <t>603</t>
  </si>
  <si>
    <t>605</t>
  </si>
  <si>
    <t>606</t>
  </si>
  <si>
    <t>607</t>
  </si>
  <si>
    <t>610</t>
  </si>
  <si>
    <t>613</t>
  </si>
  <si>
    <t>616</t>
  </si>
  <si>
    <t>619</t>
  </si>
  <si>
    <t>620</t>
  </si>
  <si>
    <t>624</t>
  </si>
  <si>
    <t>626</t>
  </si>
  <si>
    <t>628</t>
  </si>
  <si>
    <t>629</t>
  </si>
  <si>
    <t>631</t>
  </si>
  <si>
    <t>632</t>
  </si>
  <si>
    <t>633</t>
  </si>
  <si>
    <t>634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</si>
  <si>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</si>
  <si>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</si>
  <si>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</si>
  <si>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</si>
  <si>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</si>
  <si>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</si>
  <si>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</si>
  <si>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</si>
  <si>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</si>
  <si>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</si>
  <si>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</si>
  <si>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648</t>
  </si>
  <si>
    <t>649</t>
  </si>
  <si>
    <t>650</t>
  </si>
  <si>
    <t>651</t>
  </si>
  <si>
    <t>653</t>
  </si>
  <si>
    <t>655</t>
  </si>
  <si>
    <t>656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</si>
  <si>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</si>
  <si>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</si>
  <si>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</si>
  <si>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</si>
  <si>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</si>
  <si>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</si>
  <si>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</si>
  <si>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</si>
  <si>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</si>
  <si>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674</t>
  </si>
  <si>
    <t>675</t>
  </si>
  <si>
    <t>676</t>
  </si>
  <si>
    <t>678</t>
  </si>
  <si>
    <t>679</t>
  </si>
  <si>
    <t>681</t>
  </si>
  <si>
    <t>683</t>
  </si>
  <si>
    <t>684</t>
  </si>
  <si>
    <t>685</t>
  </si>
  <si>
    <t>686</t>
  </si>
  <si>
    <t>687</t>
  </si>
  <si>
    <t>689</t>
  </si>
  <si>
    <t>690</t>
  </si>
  <si>
    <t>691</t>
  </si>
  <si>
    <t>692</t>
  </si>
  <si>
    <t>693</t>
  </si>
  <si>
    <t>694</t>
  </si>
  <si>
    <t>695</t>
  </si>
  <si>
    <t>696</t>
  </si>
  <si>
    <t>699</t>
  </si>
  <si>
    <t>701</t>
  </si>
  <si>
    <t>702</t>
  </si>
  <si>
    <t>703</t>
  </si>
  <si>
    <t>704</t>
  </si>
  <si>
    <t>707</t>
  </si>
  <si>
    <t>708</t>
  </si>
  <si>
    <t>709</t>
  </si>
  <si>
    <t>710</t>
  </si>
  <si>
    <t>712</t>
  </si>
  <si>
    <t>713</t>
  </si>
  <si>
    <t>714</t>
  </si>
  <si>
    <t>717</t>
  </si>
  <si>
    <t>718</t>
  </si>
  <si>
    <t>719</t>
  </si>
  <si>
    <t>721</t>
  </si>
  <si>
    <t>722</t>
  </si>
  <si>
    <t>723</t>
  </si>
  <si>
    <t>724</t>
  </si>
  <si>
    <t>726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</si>
  <si>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</si>
  <si>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</si>
  <si>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</si>
  <si>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</si>
  <si>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</si>
  <si>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</si>
  <si>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</si>
  <si>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</si>
  <si>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</si>
  <si>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</si>
  <si>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</si>
  <si>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</si>
  <si>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742</t>
  </si>
  <si>
    <t>743</t>
  </si>
  <si>
    <t>745</t>
  </si>
  <si>
    <t>747</t>
  </si>
  <si>
    <t>749</t>
  </si>
  <si>
    <t>750</t>
  </si>
  <si>
    <t>753</t>
  </si>
  <si>
    <t>754</t>
  </si>
  <si>
    <t>755</t>
  </si>
  <si>
    <t>758</t>
  </si>
  <si>
    <t>759</t>
  </si>
  <si>
    <t>761</t>
  </si>
  <si>
    <t>762</t>
  </si>
  <si>
    <t>763</t>
  </si>
  <si>
    <t>764</t>
  </si>
  <si>
    <t>769</t>
  </si>
  <si>
    <t>770</t>
  </si>
  <si>
    <t>771</t>
  </si>
  <si>
    <t>772</t>
  </si>
  <si>
    <t>773</t>
  </si>
  <si>
    <t>775</t>
  </si>
  <si>
    <t>776</t>
  </si>
  <si>
    <t>777</t>
  </si>
  <si>
    <t>778</t>
  </si>
  <si>
    <t>782</t>
  </si>
  <si>
    <t>784</t>
  </si>
  <si>
    <t>785</t>
  </si>
  <si>
    <t>786</t>
  </si>
  <si>
    <t>788</t>
  </si>
  <si>
    <t>789</t>
  </si>
  <si>
    <t>790</t>
  </si>
  <si>
    <t>791</t>
  </si>
  <si>
    <t>792</t>
  </si>
  <si>
    <t>793</t>
  </si>
  <si>
    <t>796</t>
  </si>
  <si>
    <t>797</t>
  </si>
  <si>
    <t>799</t>
  </si>
  <si>
    <t>800</t>
  </si>
  <si>
    <t>803</t>
  </si>
  <si>
    <t>804</t>
  </si>
  <si>
    <t>805</t>
  </si>
  <si>
    <t>807</t>
  </si>
  <si>
    <t>809</t>
  </si>
  <si>
    <t>810</t>
  </si>
  <si>
    <t>811</t>
  </si>
  <si>
    <t>812</t>
  </si>
  <si>
    <t>814</t>
  </si>
  <si>
    <t>815</t>
  </si>
  <si>
    <t>817</t>
  </si>
  <si>
    <t>818</t>
  </si>
  <si>
    <t>819</t>
  </si>
  <si>
    <t>820</t>
  </si>
  <si>
    <t>821</t>
  </si>
  <si>
    <t>823</t>
  </si>
  <si>
    <t>824</t>
  </si>
  <si>
    <t>825</t>
  </si>
  <si>
    <t>827</t>
  </si>
  <si>
    <t>828</t>
  </si>
  <si>
    <t>830</t>
  </si>
  <si>
    <t>832</t>
  </si>
  <si>
    <t>833</t>
  </si>
  <si>
    <t>834</t>
  </si>
  <si>
    <t>835</t>
  </si>
  <si>
    <t>839</t>
  </si>
  <si>
    <t>840</t>
  </si>
  <si>
    <t>841</t>
  </si>
  <si>
    <t>842</t>
  </si>
  <si>
    <t>844</t>
  </si>
  <si>
    <t>845</t>
  </si>
  <si>
    <t>846</t>
  </si>
  <si>
    <t>848</t>
  </si>
  <si>
    <t>849</t>
  </si>
  <si>
    <t>853</t>
  </si>
  <si>
    <t>854</t>
  </si>
  <si>
    <t>855</t>
  </si>
  <si>
    <t>856</t>
  </si>
  <si>
    <t>857</t>
  </si>
  <si>
    <t>859</t>
  </si>
  <si>
    <t>860</t>
  </si>
  <si>
    <t>861</t>
  </si>
  <si>
    <t>862</t>
  </si>
  <si>
    <t>863</t>
  </si>
  <si>
    <t>864</t>
  </si>
  <si>
    <t>865</t>
  </si>
  <si>
    <t>868</t>
  </si>
  <si>
    <t>870</t>
  </si>
  <si>
    <t>871</t>
  </si>
  <si>
    <t>872</t>
  </si>
  <si>
    <t>873</t>
  </si>
  <si>
    <t>875</t>
  </si>
  <si>
    <t>876</t>
  </si>
  <si>
    <t>877</t>
  </si>
  <si>
    <t>878</t>
  </si>
  <si>
    <t>879</t>
  </si>
  <si>
    <t>880</t>
  </si>
  <si>
    <t>883</t>
  </si>
  <si>
    <t>884</t>
  </si>
  <si>
    <t>885</t>
  </si>
  <si>
    <t>886</t>
  </si>
  <si>
    <t>887</t>
  </si>
  <si>
    <t>888</t>
  </si>
  <si>
    <t>889</t>
  </si>
  <si>
    <t>890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</si>
  <si>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</si>
  <si>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</si>
  <si>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</si>
  <si>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</si>
  <si>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</si>
  <si>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</si>
  <si>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</si>
  <si>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</si>
  <si>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</si>
  <si>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</si>
  <si>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907</t>
  </si>
  <si>
    <t>908</t>
  </si>
  <si>
    <t>912</t>
  </si>
  <si>
    <t>913</t>
  </si>
  <si>
    <t>916</t>
  </si>
  <si>
    <t>917</t>
  </si>
  <si>
    <t>918</t>
  </si>
  <si>
    <t>919</t>
  </si>
  <si>
    <t>920</t>
  </si>
  <si>
    <t>922</t>
  </si>
  <si>
    <t>925</t>
  </si>
  <si>
    <t>927</t>
  </si>
  <si>
    <t>928</t>
  </si>
  <si>
    <t>929</t>
  </si>
  <si>
    <t>930</t>
  </si>
  <si>
    <t>932</t>
  </si>
  <si>
    <t>933</t>
  </si>
  <si>
    <t>935</t>
  </si>
  <si>
    <t>937</t>
  </si>
  <si>
    <t>941</t>
  </si>
  <si>
    <t>942</t>
  </si>
  <si>
    <t>943</t>
  </si>
  <si>
    <t>945</t>
  </si>
  <si>
    <t>946</t>
  </si>
  <si>
    <t>947</t>
  </si>
  <si>
    <t>949</t>
  </si>
  <si>
    <t>951</t>
  </si>
  <si>
    <t>952</t>
  </si>
  <si>
    <t>954</t>
  </si>
  <si>
    <t>956</t>
  </si>
  <si>
    <t>958</t>
  </si>
  <si>
    <t>959</t>
  </si>
  <si>
    <t>961</t>
  </si>
  <si>
    <t>962</t>
  </si>
  <si>
    <t>963</t>
  </si>
  <si>
    <t>964</t>
  </si>
  <si>
    <t>965</t>
  </si>
  <si>
    <t>966</t>
  </si>
  <si>
    <t>967</t>
  </si>
  <si>
    <t>969</t>
  </si>
  <si>
    <t>970</t>
  </si>
  <si>
    <t>973</t>
  </si>
  <si>
    <t>974</t>
  </si>
  <si>
    <t>976</t>
  </si>
  <si>
    <t>980</t>
  </si>
  <si>
    <t>981</t>
  </si>
  <si>
    <t>982</t>
  </si>
  <si>
    <t>984</t>
  </si>
  <si>
    <t>988</t>
  </si>
  <si>
    <t>990</t>
  </si>
  <si>
    <t>992</t>
  </si>
  <si>
    <t>994</t>
  </si>
  <si>
    <t>996</t>
  </si>
  <si>
    <t>997</t>
  </si>
  <si>
    <t>999</t>
  </si>
  <si>
    <t>1002</t>
  </si>
  <si>
    <t>1003</t>
  </si>
  <si>
    <t>1004</t>
  </si>
  <si>
    <t>1005</t>
  </si>
  <si>
    <t>1006</t>
  </si>
  <si>
    <t>1007</t>
  </si>
  <si>
    <t>1008</t>
  </si>
  <si>
    <t>1010</t>
  </si>
  <si>
    <t>1011</t>
  </si>
  <si>
    <t>1012</t>
  </si>
  <si>
    <t>1016</t>
  </si>
  <si>
    <t>1018</t>
  </si>
  <si>
    <t>1019</t>
  </si>
  <si>
    <t>1020</t>
  </si>
  <si>
    <t>1022</t>
  </si>
  <si>
    <t>1023</t>
  </si>
  <si>
    <t>1024</t>
  </si>
  <si>
    <t>1027</t>
  </si>
  <si>
    <t>1028</t>
  </si>
  <si>
    <t>1031</t>
  </si>
  <si>
    <t>1034</t>
  </si>
  <si>
    <t>1035</t>
  </si>
  <si>
    <t>1036</t>
  </si>
  <si>
    <t>1037</t>
  </si>
  <si>
    <t>1039</t>
  </si>
  <si>
    <t>1040</t>
  </si>
  <si>
    <t>1041</t>
  </si>
  <si>
    <t>1042</t>
  </si>
  <si>
    <t>1043</t>
  </si>
  <si>
    <t>1044</t>
  </si>
  <si>
    <t>1045</t>
  </si>
  <si>
    <t>1047</t>
  </si>
  <si>
    <t>1048</t>
  </si>
  <si>
    <t>1049</t>
  </si>
  <si>
    <t>1051</t>
  </si>
  <si>
    <t>1052</t>
  </si>
  <si>
    <t>1054</t>
  </si>
  <si>
    <t>1055</t>
  </si>
  <si>
    <t>1056</t>
  </si>
  <si>
    <t>1057</t>
  </si>
  <si>
    <t>1058</t>
  </si>
  <si>
    <t>1061</t>
  </si>
  <si>
    <t>1062</t>
  </si>
  <si>
    <t>1063</t>
  </si>
  <si>
    <t>1064</t>
  </si>
  <si>
    <t>1065</t>
  </si>
  <si>
    <t>1068</t>
  </si>
  <si>
    <t>1069</t>
  </si>
  <si>
    <t>1071</t>
  </si>
  <si>
    <t>1072</t>
  </si>
  <si>
    <t>1074</t>
  </si>
  <si>
    <t>1075</t>
  </si>
  <si>
    <t>1076</t>
  </si>
  <si>
    <t>1077</t>
  </si>
  <si>
    <t>1078</t>
  </si>
  <si>
    <t>1081</t>
  </si>
  <si>
    <t>1084</t>
  </si>
  <si>
    <t>1085</t>
  </si>
  <si>
    <t>1086</t>
  </si>
  <si>
    <t>1087</t>
  </si>
  <si>
    <t>1089</t>
  </si>
  <si>
    <t>1092</t>
  </si>
  <si>
    <t>1093</t>
  </si>
  <si>
    <t>1096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</si>
  <si>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</si>
  <si>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</si>
  <si>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</si>
  <si>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</si>
  <si>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</si>
  <si>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</si>
  <si>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</si>
  <si>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</si>
  <si>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</si>
  <si>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1108</t>
  </si>
  <si>
    <t>1111</t>
  </si>
  <si>
    <t>1112</t>
  </si>
  <si>
    <t>1113</t>
  </si>
  <si>
    <t>1115</t>
  </si>
  <si>
    <t>1116</t>
  </si>
  <si>
    <t>1117</t>
  </si>
  <si>
    <t>1120</t>
  </si>
  <si>
    <t>1121</t>
  </si>
  <si>
    <t>1122</t>
  </si>
  <si>
    <t>1123</t>
  </si>
  <si>
    <t>1125</t>
  </si>
  <si>
    <t>1128</t>
  </si>
  <si>
    <t>1129</t>
  </si>
  <si>
    <t>1136</t>
  </si>
  <si>
    <t>1137</t>
  </si>
  <si>
    <t>1138</t>
  </si>
  <si>
    <t>1139</t>
  </si>
  <si>
    <t>1141</t>
  </si>
  <si>
    <t>1142</t>
  </si>
  <si>
    <t>1144</t>
  </si>
  <si>
    <t>1145</t>
  </si>
  <si>
    <t>1147</t>
  </si>
  <si>
    <t>1149</t>
  </si>
  <si>
    <t>1151</t>
  </si>
  <si>
    <t>1153</t>
  </si>
  <si>
    <t>1154</t>
  </si>
  <si>
    <t>1155</t>
  </si>
  <si>
    <t>1158</t>
  </si>
  <si>
    <t>1160</t>
  </si>
  <si>
    <t>1161</t>
  </si>
  <si>
    <t>1162</t>
  </si>
  <si>
    <t>1163</t>
  </si>
  <si>
    <t>1164</t>
  </si>
  <si>
    <t>1167</t>
  </si>
  <si>
    <t>1168</t>
  </si>
  <si>
    <t>1169</t>
  </si>
  <si>
    <t>1173</t>
  </si>
  <si>
    <t>1174</t>
  </si>
  <si>
    <t>1175</t>
  </si>
  <si>
    <t>1176</t>
  </si>
  <si>
    <t>1177</t>
  </si>
  <si>
    <t>1178</t>
  </si>
  <si>
    <t>1179</t>
  </si>
  <si>
    <t>1182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</si>
  <si>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</si>
  <si>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</si>
  <si>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</si>
  <si>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</si>
  <si>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</si>
  <si>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</si>
  <si>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</si>
  <si>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</si>
  <si>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</si>
  <si>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1195</t>
  </si>
  <si>
    <t>1197</t>
  </si>
  <si>
    <t>1198</t>
  </si>
  <si>
    <t>1199</t>
  </si>
  <si>
    <t>1200</t>
  </si>
  <si>
    <t>1201</t>
  </si>
  <si>
    <t>1202</t>
  </si>
  <si>
    <t>1203</t>
  </si>
  <si>
    <t>1206</t>
  </si>
  <si>
    <t>1208</t>
  </si>
  <si>
    <t>1211</t>
  </si>
  <si>
    <t>1212</t>
  </si>
  <si>
    <t>1213</t>
  </si>
  <si>
    <t>1214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</si>
  <si>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</si>
  <si>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</si>
  <si>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</si>
  <si>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</si>
  <si>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</si>
  <si>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</si>
  <si>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</si>
  <si>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</si>
  <si>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</si>
  <si>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</si>
  <si>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</si>
  <si>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</si>
  <si>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1230</t>
  </si>
  <si>
    <t>1231</t>
  </si>
  <si>
    <t>1232</t>
  </si>
  <si>
    <t>1233</t>
  </si>
  <si>
    <t>1235</t>
  </si>
  <si>
    <t>1236</t>
  </si>
  <si>
    <t>1238</t>
  </si>
  <si>
    <t>1239</t>
  </si>
  <si>
    <t>1241</t>
  </si>
  <si>
    <t>1243</t>
  </si>
  <si>
    <t>1244</t>
  </si>
  <si>
    <t>1245</t>
  </si>
  <si>
    <t>1246</t>
  </si>
  <si>
    <t>1247</t>
  </si>
  <si>
    <t>1248</t>
  </si>
  <si>
    <t>1250</t>
  </si>
  <si>
    <t>1251</t>
  </si>
  <si>
    <t>1253</t>
  </si>
  <si>
    <t>1254</t>
  </si>
  <si>
    <t>1255</t>
  </si>
  <si>
    <t>1256</t>
  </si>
  <si>
    <t>1257</t>
  </si>
  <si>
    <t>1258</t>
  </si>
  <si>
    <t>1259</t>
  </si>
  <si>
    <t>1261</t>
  </si>
  <si>
    <t>1262</t>
  </si>
  <si>
    <t>1264</t>
  </si>
  <si>
    <t>1266</t>
  </si>
  <si>
    <t>1268</t>
  </si>
  <si>
    <t>1269</t>
  </si>
  <si>
    <t>1270</t>
  </si>
  <si>
    <t>1271</t>
  </si>
  <si>
    <t>1273</t>
  </si>
  <si>
    <t>1275</t>
  </si>
  <si>
    <t>1277</t>
  </si>
  <si>
    <t>1279</t>
  </si>
  <si>
    <t>1282</t>
  </si>
  <si>
    <t>1283</t>
  </si>
  <si>
    <t>1284</t>
  </si>
  <si>
    <t>1285</t>
  </si>
  <si>
    <t>1287</t>
  </si>
  <si>
    <t>1288</t>
  </si>
  <si>
    <t>1292</t>
  </si>
  <si>
    <t>1294</t>
  </si>
  <si>
    <t>1296</t>
  </si>
  <si>
    <t>1297</t>
  </si>
  <si>
    <t>1298</t>
  </si>
  <si>
    <t>1299</t>
  </si>
  <si>
    <t>1300</t>
  </si>
  <si>
    <t>1301</t>
  </si>
  <si>
    <t>1303</t>
  </si>
  <si>
    <t>1305</t>
  </si>
  <si>
    <t>1308</t>
  </si>
  <si>
    <t>1310</t>
  </si>
  <si>
    <t>1311</t>
  </si>
  <si>
    <t>1313</t>
  </si>
  <si>
    <t>1314</t>
  </si>
  <si>
    <t>1317</t>
  </si>
  <si>
    <t>1320</t>
  </si>
  <si>
    <t>1321</t>
  </si>
  <si>
    <t>1322</t>
  </si>
  <si>
    <t>1323</t>
  </si>
  <si>
    <t>1324</t>
  </si>
  <si>
    <t>1325</t>
  </si>
  <si>
    <t>1326</t>
  </si>
  <si>
    <t>1327</t>
  </si>
  <si>
    <t>1329</t>
  </si>
  <si>
    <t>1331</t>
  </si>
  <si>
    <t>1332</t>
  </si>
  <si>
    <t>1333</t>
  </si>
  <si>
    <t>1334</t>
  </si>
  <si>
    <t>1336</t>
  </si>
  <si>
    <t>1338</t>
  </si>
  <si>
    <t>1339</t>
  </si>
  <si>
    <t>1340</t>
  </si>
  <si>
    <t>1341</t>
  </si>
  <si>
    <t>1342</t>
  </si>
  <si>
    <t>1343</t>
  </si>
  <si>
    <t>1344</t>
  </si>
  <si>
    <t>1345</t>
  </si>
  <si>
    <t>1347</t>
  </si>
  <si>
    <t>1351</t>
  </si>
  <si>
    <t>1352</t>
  </si>
  <si>
    <t>1353</t>
  </si>
  <si>
    <t>1355</t>
  </si>
  <si>
    <t>1356</t>
  </si>
  <si>
    <t>1357</t>
  </si>
  <si>
    <t>1358</t>
  </si>
  <si>
    <t>1359</t>
  </si>
  <si>
    <t>1360</t>
  </si>
  <si>
    <t>1362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</si>
  <si>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</si>
  <si>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</si>
  <si>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</si>
  <si>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</si>
  <si>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</si>
  <si>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</si>
  <si>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</si>
  <si>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</si>
  <si>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</si>
  <si>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</si>
  <si>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</si>
  <si>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</si>
  <si>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1378</t>
  </si>
  <si>
    <t>1381</t>
  </si>
  <si>
    <t>1382</t>
  </si>
  <si>
    <t>1383</t>
  </si>
  <si>
    <t>1387</t>
  </si>
  <si>
    <t>1388</t>
  </si>
  <si>
    <t>1389</t>
  </si>
  <si>
    <t>1390</t>
  </si>
  <si>
    <t>1391</t>
  </si>
  <si>
    <t>1392</t>
  </si>
  <si>
    <t>1393</t>
  </si>
  <si>
    <t>1395</t>
  </si>
  <si>
    <t>1396</t>
  </si>
  <si>
    <t>1399</t>
  </si>
  <si>
    <t>1400</t>
  </si>
  <si>
    <t>1401</t>
  </si>
  <si>
    <t>1402</t>
  </si>
  <si>
    <t>1405</t>
  </si>
  <si>
    <t>1406</t>
  </si>
  <si>
    <t>1407</t>
  </si>
  <si>
    <t>1408</t>
  </si>
  <si>
    <t>1409</t>
  </si>
  <si>
    <t>1410</t>
  </si>
  <si>
    <t>1411</t>
  </si>
  <si>
    <t>1414</t>
  </si>
  <si>
    <t>1415</t>
  </si>
  <si>
    <t>1417</t>
  </si>
  <si>
    <t>1418</t>
  </si>
  <si>
    <t>1419</t>
  </si>
  <si>
    <t>1420</t>
  </si>
  <si>
    <t>1422</t>
  </si>
  <si>
    <t>1426</t>
  </si>
  <si>
    <t>1427</t>
  </si>
  <si>
    <t>1428</t>
  </si>
  <si>
    <t>1429</t>
  </si>
  <si>
    <t>1431</t>
  </si>
  <si>
    <t>1432</t>
  </si>
  <si>
    <t>1433</t>
  </si>
  <si>
    <t>1436</t>
  </si>
  <si>
    <t>1437</t>
  </si>
  <si>
    <t>1438</t>
  </si>
  <si>
    <t>1439</t>
  </si>
  <si>
    <t>1441</t>
  </si>
  <si>
    <t>1442</t>
  </si>
  <si>
    <t>1445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</si>
  <si>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</si>
  <si>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</si>
  <si>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</si>
  <si>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</si>
  <si>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</si>
  <si>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</si>
  <si>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</si>
  <si>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</si>
  <si>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</si>
  <si>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</si>
  <si>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</si>
  <si>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</si>
  <si>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</si>
  <si>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1461</t>
  </si>
  <si>
    <t>1462</t>
  </si>
  <si>
    <t>1463</t>
  </si>
  <si>
    <t>1465</t>
  </si>
  <si>
    <t>1466</t>
  </si>
  <si>
    <t>1468</t>
  </si>
  <si>
    <t>1470</t>
  </si>
  <si>
    <t>1471</t>
  </si>
  <si>
    <t>1472</t>
  </si>
  <si>
    <t>1473</t>
  </si>
  <si>
    <t>1474</t>
  </si>
  <si>
    <t>1477</t>
  </si>
  <si>
    <t>1478</t>
  </si>
  <si>
    <t>1480</t>
  </si>
  <si>
    <t>1482</t>
  </si>
  <si>
    <t>1483</t>
  </si>
  <si>
    <t>1484</t>
  </si>
  <si>
    <t>1486</t>
  </si>
  <si>
    <t>1488</t>
  </si>
  <si>
    <t>1489</t>
  </si>
  <si>
    <t>1491</t>
  </si>
  <si>
    <t>1492</t>
  </si>
  <si>
    <t>1493</t>
  </si>
  <si>
    <t>1494</t>
  </si>
  <si>
    <t>1495</t>
  </si>
  <si>
    <t>1497</t>
  </si>
  <si>
    <t>1498</t>
  </si>
  <si>
    <t>1499</t>
  </si>
  <si>
    <t>1500</t>
  </si>
  <si>
    <t>1501</t>
  </si>
  <si>
    <t>1504</t>
  </si>
  <si>
    <t>1505</t>
  </si>
  <si>
    <t>1507</t>
  </si>
  <si>
    <t>1508</t>
  </si>
  <si>
    <t>1510</t>
  </si>
  <si>
    <t>1511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</si>
  <si>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</si>
  <si>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</si>
  <si>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</si>
  <si>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</si>
  <si>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</si>
  <si>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</si>
  <si>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</si>
  <si>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</si>
  <si>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</si>
  <si>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</si>
  <si>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</si>
  <si>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</si>
  <si>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</si>
  <si>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</si>
  <si>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</si>
  <si>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1529</t>
  </si>
  <si>
    <t>1530</t>
  </si>
  <si>
    <t>1533</t>
  </si>
  <si>
    <t>1534</t>
  </si>
  <si>
    <t>1537</t>
  </si>
  <si>
    <t>1539</t>
  </si>
  <si>
    <t>1543</t>
  </si>
  <si>
    <t>1544</t>
  </si>
  <si>
    <t>1545</t>
  </si>
  <si>
    <t>1546</t>
  </si>
  <si>
    <t>1548</t>
  </si>
  <si>
    <t>1549</t>
  </si>
  <si>
    <t>1551</t>
  </si>
  <si>
    <t>1552</t>
  </si>
  <si>
    <t>1554</t>
  </si>
  <si>
    <t>1555</t>
  </si>
  <si>
    <t>1556</t>
  </si>
  <si>
    <t>1560</t>
  </si>
  <si>
    <t>1561</t>
  </si>
  <si>
    <t>1562</t>
  </si>
  <si>
    <t>1563</t>
  </si>
  <si>
    <t>1564</t>
  </si>
  <si>
    <t>1565</t>
  </si>
  <si>
    <t>1567</t>
  </si>
  <si>
    <t>1569</t>
  </si>
  <si>
    <t>1570</t>
  </si>
  <si>
    <t>1573</t>
  </si>
  <si>
    <t>1575</t>
  </si>
  <si>
    <t>1576</t>
  </si>
  <si>
    <t>1577</t>
  </si>
  <si>
    <t>1578</t>
  </si>
  <si>
    <t>1579</t>
  </si>
  <si>
    <t>1581</t>
  </si>
  <si>
    <t>1582</t>
  </si>
  <si>
    <t>1583</t>
  </si>
  <si>
    <t>1585</t>
  </si>
  <si>
    <t>1586</t>
  </si>
  <si>
    <t>1588</t>
  </si>
  <si>
    <t>1589</t>
  </si>
  <si>
    <t>1590</t>
  </si>
  <si>
    <t>1592</t>
  </si>
  <si>
    <t>1594</t>
  </si>
  <si>
    <t>1596</t>
  </si>
  <si>
    <t>1597</t>
  </si>
  <si>
    <t>1598</t>
  </si>
  <si>
    <t>1599</t>
  </si>
  <si>
    <t>1601</t>
  </si>
  <si>
    <t>1602</t>
  </si>
  <si>
    <t>1603</t>
  </si>
  <si>
    <t>1605</t>
  </si>
  <si>
    <t>1606</t>
  </si>
  <si>
    <t>1607</t>
  </si>
  <si>
    <t>1609</t>
  </si>
  <si>
    <t>1610</t>
  </si>
  <si>
    <t>1611</t>
  </si>
  <si>
    <t>1612</t>
  </si>
  <si>
    <t>1615</t>
  </si>
  <si>
    <t>1616</t>
  </si>
  <si>
    <t>1617</t>
  </si>
  <si>
    <t>1618</t>
  </si>
  <si>
    <t>1619</t>
  </si>
  <si>
    <t>1621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</si>
  <si>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</si>
  <si>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</si>
  <si>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</si>
  <si>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</si>
  <si>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</si>
  <si>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</si>
  <si>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</si>
  <si>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</si>
  <si>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</si>
  <si>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1633</t>
  </si>
  <si>
    <t>1636</t>
  </si>
  <si>
    <t>1638</t>
  </si>
  <si>
    <t>1639</t>
  </si>
  <si>
    <t>1640</t>
  </si>
  <si>
    <t>1642</t>
  </si>
  <si>
    <t>1643</t>
  </si>
  <si>
    <t>1644</t>
  </si>
  <si>
    <t>1645</t>
  </si>
  <si>
    <t>1646</t>
  </si>
  <si>
    <t>1647</t>
  </si>
  <si>
    <t>1648</t>
  </si>
  <si>
    <t>1649</t>
  </si>
  <si>
    <t>1651</t>
  </si>
  <si>
    <t>1657</t>
  </si>
  <si>
    <t>1658</t>
  </si>
  <si>
    <t>1659</t>
  </si>
  <si>
    <t>1661</t>
  </si>
  <si>
    <t>1662</t>
  </si>
  <si>
    <t>1664</t>
  </si>
  <si>
    <t>1665</t>
  </si>
  <si>
    <t>1667</t>
  </si>
  <si>
    <t>1668</t>
  </si>
  <si>
    <t>1669</t>
  </si>
  <si>
    <t>1672</t>
  </si>
  <si>
    <t>1674</t>
  </si>
  <si>
    <t>1675</t>
  </si>
  <si>
    <t>1677</t>
  </si>
  <si>
    <t>1678</t>
  </si>
  <si>
    <t>1679</t>
  </si>
  <si>
    <t>1681</t>
  </si>
  <si>
    <t>1682</t>
  </si>
  <si>
    <t>1684</t>
  </si>
  <si>
    <t>1686</t>
  </si>
  <si>
    <t>1688</t>
  </si>
  <si>
    <t>1691</t>
  </si>
  <si>
    <t>1692</t>
  </si>
  <si>
    <t>1693</t>
  </si>
  <si>
    <t>1695</t>
  </si>
  <si>
    <t>1696</t>
  </si>
  <si>
    <t>1697</t>
  </si>
  <si>
    <t>1698</t>
  </si>
  <si>
    <t>1699</t>
  </si>
  <si>
    <t>1700</t>
  </si>
  <si>
    <t>1701</t>
  </si>
  <si>
    <t>1702</t>
  </si>
  <si>
    <t>1704</t>
  </si>
  <si>
    <t>1705</t>
  </si>
  <si>
    <t>1706</t>
  </si>
  <si>
    <t>1707</t>
  </si>
  <si>
    <t>1709</t>
  </si>
  <si>
    <t>1710</t>
  </si>
  <si>
    <t>1712</t>
  </si>
  <si>
    <t>1714</t>
  </si>
  <si>
    <t>1715</t>
  </si>
  <si>
    <t>1716</t>
  </si>
  <si>
    <t>1717</t>
  </si>
  <si>
    <t>1718</t>
  </si>
  <si>
    <t>1719</t>
  </si>
  <si>
    <t>1720</t>
  </si>
  <si>
    <t>1722</t>
  </si>
  <si>
    <t>1725</t>
  </si>
  <si>
    <t>1726</t>
  </si>
  <si>
    <t>1727</t>
  </si>
  <si>
    <t>1728</t>
  </si>
  <si>
    <t>1729</t>
  </si>
  <si>
    <t>1731</t>
  </si>
  <si>
    <t>1734</t>
  </si>
  <si>
    <t>1735</t>
  </si>
  <si>
    <t>1736</t>
  </si>
  <si>
    <t>1738</t>
  </si>
  <si>
    <t>1739</t>
  </si>
  <si>
    <t>1740</t>
  </si>
  <si>
    <t>1741</t>
  </si>
  <si>
    <t>1742</t>
  </si>
  <si>
    <t>1743</t>
  </si>
  <si>
    <t>1744</t>
  </si>
  <si>
    <t>1745</t>
  </si>
  <si>
    <t>1747</t>
  </si>
  <si>
    <t>1748</t>
  </si>
  <si>
    <t>1750</t>
  </si>
  <si>
    <t>1752</t>
  </si>
  <si>
    <t>1755</t>
  </si>
  <si>
    <t>1756</t>
  </si>
  <si>
    <t>1757</t>
  </si>
  <si>
    <t>1758</t>
  </si>
  <si>
    <t>1759</t>
  </si>
  <si>
    <t>1760</t>
  </si>
  <si>
    <t>1761</t>
  </si>
  <si>
    <t>1763</t>
  </si>
  <si>
    <t>1764</t>
  </si>
  <si>
    <t>1765</t>
  </si>
  <si>
    <t>1767</t>
  </si>
  <si>
    <t>1768</t>
  </si>
  <si>
    <t>1769</t>
  </si>
  <si>
    <t>1770</t>
  </si>
  <si>
    <t>1771</t>
  </si>
  <si>
    <t>1772</t>
  </si>
  <si>
    <t>1775</t>
  </si>
  <si>
    <t>1780</t>
  </si>
  <si>
    <t>1781</t>
  </si>
  <si>
    <t>1782</t>
  </si>
  <si>
    <t>1783</t>
  </si>
  <si>
    <t>1784</t>
  </si>
  <si>
    <t>1785</t>
  </si>
  <si>
    <t>1786</t>
  </si>
  <si>
    <t>1787</t>
  </si>
  <si>
    <t>1790</t>
  </si>
  <si>
    <t>1791</t>
  </si>
  <si>
    <t>1794</t>
  </si>
  <si>
    <t>1795</t>
  </si>
  <si>
    <t>1798</t>
  </si>
  <si>
    <t>1799</t>
  </si>
  <si>
    <t>1800</t>
  </si>
  <si>
    <t>1802</t>
  </si>
  <si>
    <t>1803</t>
  </si>
  <si>
    <t>1806</t>
  </si>
  <si>
    <t>1807</t>
  </si>
  <si>
    <t>1808</t>
  </si>
  <si>
    <t>1809</t>
  </si>
  <si>
    <t>1811</t>
  </si>
  <si>
    <t>1812</t>
  </si>
  <si>
    <t>1813</t>
  </si>
  <si>
    <t>1814</t>
  </si>
  <si>
    <t>1815</t>
  </si>
  <si>
    <t>1816</t>
  </si>
  <si>
    <t>1817</t>
  </si>
  <si>
    <t>1818</t>
  </si>
  <si>
    <t>1822</t>
  </si>
  <si>
    <t>1824</t>
  </si>
  <si>
    <t>1827</t>
  </si>
  <si>
    <t>1829</t>
  </si>
  <si>
    <t>1831</t>
  </si>
  <si>
    <t>1832</t>
  </si>
  <si>
    <t>1833</t>
  </si>
  <si>
    <t>1834</t>
  </si>
  <si>
    <t>1835</t>
  </si>
  <si>
    <t>1837</t>
  </si>
  <si>
    <t>1840</t>
  </si>
  <si>
    <t>1842</t>
  </si>
  <si>
    <t>1843</t>
  </si>
  <si>
    <t>1845</t>
  </si>
  <si>
    <t>1846</t>
  </si>
  <si>
    <t>1847</t>
  </si>
  <si>
    <t>1849</t>
  </si>
  <si>
    <t>1850</t>
  </si>
  <si>
    <t>1851</t>
  </si>
  <si>
    <t>1852</t>
  </si>
  <si>
    <t>1853</t>
  </si>
  <si>
    <t>1854</t>
  </si>
  <si>
    <t>1855</t>
  </si>
  <si>
    <t>1856</t>
  </si>
  <si>
    <t>1858</t>
  </si>
  <si>
    <t>1859</t>
  </si>
  <si>
    <t>1860</t>
  </si>
  <si>
    <t>1861</t>
  </si>
  <si>
    <t>1862</t>
  </si>
  <si>
    <t>1865</t>
  </si>
  <si>
    <t>1867</t>
  </si>
  <si>
    <t>1869</t>
  </si>
  <si>
    <t>1870</t>
  </si>
  <si>
    <t>1871</t>
  </si>
  <si>
    <t>1872</t>
  </si>
  <si>
    <t>1873</t>
  </si>
  <si>
    <t>1875</t>
  </si>
  <si>
    <t>1877</t>
  </si>
  <si>
    <t>1878</t>
  </si>
  <si>
    <t>1879</t>
  </si>
  <si>
    <t>1880</t>
  </si>
  <si>
    <t>1881</t>
  </si>
  <si>
    <t>1882</t>
  </si>
  <si>
    <t>1883</t>
  </si>
  <si>
    <t>1884</t>
  </si>
  <si>
    <t>1887</t>
  </si>
  <si>
    <t>1888</t>
  </si>
  <si>
    <t>1889</t>
  </si>
  <si>
    <t>1890</t>
  </si>
  <si>
    <t>1891</t>
  </si>
  <si>
    <t>1892</t>
  </si>
  <si>
    <t>1894</t>
  </si>
  <si>
    <t>1895</t>
  </si>
  <si>
    <t>1896</t>
  </si>
  <si>
    <t>1897</t>
  </si>
  <si>
    <t>1898</t>
  </si>
  <si>
    <t>1900</t>
  </si>
  <si>
    <t>1903</t>
  </si>
  <si>
    <t>1904</t>
  </si>
  <si>
    <t>1906</t>
  </si>
  <si>
    <t>1907</t>
  </si>
  <si>
    <t>1911</t>
  </si>
  <si>
    <t>1912</t>
  </si>
  <si>
    <t>1913</t>
  </si>
  <si>
    <t>1914</t>
  </si>
  <si>
    <t>1915</t>
  </si>
  <si>
    <t>1916</t>
  </si>
  <si>
    <t>1918</t>
  </si>
  <si>
    <t>1920</t>
  </si>
  <si>
    <t>1922</t>
  </si>
  <si>
    <t>1923</t>
  </si>
  <si>
    <t>1924</t>
  </si>
  <si>
    <t>1925</t>
  </si>
  <si>
    <t>1926</t>
  </si>
  <si>
    <t>1928</t>
  </si>
  <si>
    <t>1929</t>
  </si>
  <si>
    <t>1930</t>
  </si>
  <si>
    <t>1931</t>
  </si>
  <si>
    <t>1932</t>
  </si>
  <si>
    <t>1933</t>
  </si>
  <si>
    <t>1934</t>
  </si>
  <si>
    <t>1935</t>
  </si>
  <si>
    <t>1937</t>
  </si>
  <si>
    <t>1938</t>
  </si>
  <si>
    <t>1939</t>
  </si>
  <si>
    <t>1940</t>
  </si>
  <si>
    <t>1942</t>
  </si>
  <si>
    <t>1943</t>
  </si>
  <si>
    <t>1945</t>
  </si>
  <si>
    <t>1946</t>
  </si>
  <si>
    <t>1947</t>
  </si>
  <si>
    <t>1948</t>
  </si>
  <si>
    <t>1950</t>
  </si>
  <si>
    <t>1951</t>
  </si>
  <si>
    <t>1952</t>
  </si>
  <si>
    <t>1953</t>
  </si>
  <si>
    <t>1954</t>
  </si>
  <si>
    <t>1955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</si>
  <si>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</si>
  <si>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</si>
  <si>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</si>
  <si>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</si>
  <si>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</si>
  <si>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</si>
  <si>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</si>
  <si>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</si>
  <si>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</si>
  <si>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1968</t>
  </si>
  <si>
    <t>1970</t>
  </si>
  <si>
    <t>1971</t>
  </si>
  <si>
    <t>1972</t>
  </si>
  <si>
    <t>1974</t>
  </si>
  <si>
    <t>1976</t>
  </si>
  <si>
    <t>1977</t>
  </si>
  <si>
    <t>1981</t>
  </si>
  <si>
    <t>1984</t>
  </si>
  <si>
    <t>1985</t>
  </si>
  <si>
    <t>1986</t>
  </si>
  <si>
    <t>1987</t>
  </si>
  <si>
    <t>1988</t>
  </si>
  <si>
    <t>1990</t>
  </si>
  <si>
    <t>1991</t>
  </si>
  <si>
    <t>1994</t>
  </si>
  <si>
    <t>1995</t>
  </si>
  <si>
    <t>1996</t>
  </si>
  <si>
    <t>1997</t>
  </si>
  <si>
    <t>1998</t>
  </si>
  <si>
    <t>2001</t>
  </si>
  <si>
    <t>2002</t>
  </si>
  <si>
    <t>2004</t>
  </si>
  <si>
    <t>2005</t>
  </si>
  <si>
    <t>2006</t>
  </si>
  <si>
    <t>2008</t>
  </si>
  <si>
    <t>2009</t>
  </si>
  <si>
    <t>2011</t>
  </si>
  <si>
    <t>2012</t>
  </si>
  <si>
    <t>2013</t>
  </si>
  <si>
    <t>2016</t>
  </si>
  <si>
    <t>2017</t>
  </si>
  <si>
    <t>2019</t>
  </si>
  <si>
    <t>2020</t>
  </si>
  <si>
    <t>2023</t>
  </si>
  <si>
    <t>2025</t>
  </si>
  <si>
    <t>2026</t>
  </si>
  <si>
    <t>2027</t>
  </si>
  <si>
    <t>2028</t>
  </si>
  <si>
    <t>2029</t>
  </si>
  <si>
    <t>2031</t>
  </si>
  <si>
    <t>2032</t>
  </si>
  <si>
    <t>2033</t>
  </si>
  <si>
    <t>2034</t>
  </si>
  <si>
    <t>2035</t>
  </si>
  <si>
    <t>2036</t>
  </si>
  <si>
    <t>2038</t>
  </si>
  <si>
    <t>2040</t>
  </si>
  <si>
    <t>2041</t>
  </si>
  <si>
    <t>2046</t>
  </si>
  <si>
    <t>2047</t>
  </si>
  <si>
    <t>2051</t>
  </si>
  <si>
    <t>2052</t>
  </si>
  <si>
    <t>2054</t>
  </si>
  <si>
    <t>2055</t>
  </si>
  <si>
    <t>2057</t>
  </si>
  <si>
    <t>2058</t>
  </si>
  <si>
    <t>2059</t>
  </si>
  <si>
    <t>2060</t>
  </si>
  <si>
    <t>2061</t>
  </si>
  <si>
    <t>2063</t>
  </si>
  <si>
    <t>2064</t>
  </si>
  <si>
    <t>2065</t>
  </si>
  <si>
    <t>2067</t>
  </si>
  <si>
    <t>2069</t>
  </si>
  <si>
    <t>2070</t>
  </si>
  <si>
    <t>2071</t>
  </si>
  <si>
    <t>2073</t>
  </si>
  <si>
    <t>2075</t>
  </si>
  <si>
    <t>2076</t>
  </si>
  <si>
    <t>2078</t>
  </si>
  <si>
    <t>2081</t>
  </si>
  <si>
    <t>2082</t>
  </si>
  <si>
    <t>2084</t>
  </si>
  <si>
    <t>2087</t>
  </si>
  <si>
    <t>2092</t>
  </si>
  <si>
    <t>2093</t>
  </si>
  <si>
    <t>2094</t>
  </si>
  <si>
    <t>2096</t>
  </si>
  <si>
    <t>2097</t>
  </si>
  <si>
    <t>2098</t>
  </si>
  <si>
    <t>2100</t>
  </si>
  <si>
    <t>2101</t>
  </si>
  <si>
    <t>2102</t>
  </si>
  <si>
    <t>2103</t>
  </si>
  <si>
    <t>2105</t>
  </si>
  <si>
    <t>2107</t>
  </si>
  <si>
    <t>2108</t>
  </si>
  <si>
    <t>2109</t>
  </si>
  <si>
    <t>2112</t>
  </si>
  <si>
    <t>2113</t>
  </si>
  <si>
    <t>2114</t>
  </si>
  <si>
    <t>2115</t>
  </si>
  <si>
    <t>2118</t>
  </si>
  <si>
    <t>2119</t>
  </si>
  <si>
    <t>2120</t>
  </si>
  <si>
    <t>2122</t>
  </si>
  <si>
    <t>2123</t>
  </si>
  <si>
    <t>2124</t>
  </si>
  <si>
    <t>2125</t>
  </si>
  <si>
    <t>2126</t>
  </si>
  <si>
    <t>2128</t>
  </si>
  <si>
    <t>2129</t>
  </si>
  <si>
    <t>2131</t>
  </si>
  <si>
    <t>2132</t>
  </si>
  <si>
    <t>2133</t>
  </si>
  <si>
    <t>2135</t>
  </si>
  <si>
    <t>2137</t>
  </si>
  <si>
    <t>2138</t>
  </si>
  <si>
    <t>2141</t>
  </si>
  <si>
    <t>2144</t>
  </si>
  <si>
    <t>2145</t>
  </si>
  <si>
    <t>2148</t>
  </si>
  <si>
    <t>2152</t>
  </si>
  <si>
    <t>2153</t>
  </si>
  <si>
    <t>2154</t>
  </si>
  <si>
    <t>2155</t>
  </si>
  <si>
    <t>2156</t>
  </si>
  <si>
    <t>2157</t>
  </si>
  <si>
    <t>2158</t>
  </si>
  <si>
    <t>2161</t>
  </si>
  <si>
    <t>2163</t>
  </si>
  <si>
    <t>2165</t>
  </si>
  <si>
    <t>2166</t>
  </si>
  <si>
    <t>2167</t>
  </si>
  <si>
    <t>2168</t>
  </si>
  <si>
    <t>2170</t>
  </si>
  <si>
    <t>2171</t>
  </si>
  <si>
    <t>2172</t>
  </si>
  <si>
    <t>2174</t>
  </si>
  <si>
    <t>2175</t>
  </si>
  <si>
    <t>2176</t>
  </si>
  <si>
    <t>2177</t>
  </si>
  <si>
    <t>2178</t>
  </si>
  <si>
    <t>2179</t>
  </si>
  <si>
    <t>2180</t>
  </si>
  <si>
    <t>2182</t>
  </si>
  <si>
    <t>2184</t>
  </si>
  <si>
    <t>2185</t>
  </si>
  <si>
    <t>2186</t>
  </si>
  <si>
    <t>2188</t>
  </si>
  <si>
    <t>2189</t>
  </si>
  <si>
    <t>2191</t>
  </si>
  <si>
    <t>2194</t>
  </si>
  <si>
    <t>2195</t>
  </si>
  <si>
    <t>2196</t>
  </si>
  <si>
    <t>2197</t>
  </si>
  <si>
    <t>2198</t>
  </si>
  <si>
    <t>2199</t>
  </si>
  <si>
    <t>2200</t>
  </si>
  <si>
    <t>2202</t>
  </si>
  <si>
    <t>2203</t>
  </si>
  <si>
    <t>2204</t>
  </si>
  <si>
    <t>2205</t>
  </si>
  <si>
    <t>2206</t>
  </si>
  <si>
    <t>2207</t>
  </si>
  <si>
    <t>2208</t>
  </si>
  <si>
    <t>2211</t>
  </si>
  <si>
    <t>2212</t>
  </si>
  <si>
    <t>2213</t>
  </si>
  <si>
    <t>2215</t>
  </si>
  <si>
    <t>2216</t>
  </si>
  <si>
    <t>2217</t>
  </si>
  <si>
    <t>2218</t>
  </si>
  <si>
    <t>2220</t>
  </si>
  <si>
    <t>2221</t>
  </si>
  <si>
    <t>2222</t>
  </si>
  <si>
    <t>2224</t>
  </si>
  <si>
    <t>2225</t>
  </si>
  <si>
    <t>2226</t>
  </si>
  <si>
    <t>2229</t>
  </si>
  <si>
    <t>2230</t>
  </si>
  <si>
    <t>2233</t>
  </si>
  <si>
    <t>2234</t>
  </si>
  <si>
    <t>2235</t>
  </si>
  <si>
    <t>2236</t>
  </si>
  <si>
    <t>2237</t>
  </si>
  <si>
    <t>2239</t>
  </si>
  <si>
    <t>2241</t>
  </si>
  <si>
    <t>2246</t>
  </si>
  <si>
    <t>2247</t>
  </si>
  <si>
    <t>2248</t>
  </si>
  <si>
    <t>2250</t>
  </si>
  <si>
    <t>2251</t>
  </si>
  <si>
    <t>2252</t>
  </si>
  <si>
    <t>2253</t>
  </si>
  <si>
    <t>2255</t>
  </si>
  <si>
    <t>2256</t>
  </si>
  <si>
    <t>2258</t>
  </si>
  <si>
    <t>2260</t>
  </si>
  <si>
    <t>2262</t>
  </si>
  <si>
    <t>2264</t>
  </si>
  <si>
    <t>2266</t>
  </si>
  <si>
    <t>2267</t>
  </si>
  <si>
    <t>2268</t>
  </si>
  <si>
    <t>2270</t>
  </si>
  <si>
    <t>2271</t>
  </si>
  <si>
    <t>2272</t>
  </si>
  <si>
    <t>2274</t>
  </si>
  <si>
    <t>2275</t>
  </si>
  <si>
    <t>2277</t>
  </si>
  <si>
    <t>2280</t>
  </si>
  <si>
    <t>2282</t>
  </si>
  <si>
    <t>2284</t>
  </si>
  <si>
    <t>2285</t>
  </si>
  <si>
    <t>2287</t>
  </si>
  <si>
    <t>2289</t>
  </si>
  <si>
    <t>2290</t>
  </si>
  <si>
    <t>2291</t>
  </si>
  <si>
    <t>2292</t>
  </si>
  <si>
    <t>2293</t>
  </si>
  <si>
    <t>2295</t>
  </si>
  <si>
    <t>2296</t>
  </si>
  <si>
    <t>2299</t>
  </si>
  <si>
    <t>2300</t>
  </si>
  <si>
    <t>2303</t>
  </si>
  <si>
    <t>2304</t>
  </si>
  <si>
    <t>2305</t>
  </si>
  <si>
    <t>2307</t>
  </si>
  <si>
    <t>2308</t>
  </si>
  <si>
    <t>2309</t>
  </si>
  <si>
    <t>2310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</si>
  <si>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</si>
  <si>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</si>
  <si>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</si>
  <si>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</si>
  <si>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</si>
  <si>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</si>
  <si>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</si>
  <si>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</si>
  <si>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</si>
  <si>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</si>
  <si>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</si>
  <si>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</si>
  <si>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</si>
  <si>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</si>
  <si>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</si>
  <si>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</si>
  <si>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2329</t>
  </si>
  <si>
    <t>2332</t>
  </si>
  <si>
    <t>2334</t>
  </si>
  <si>
    <t>2335</t>
  </si>
  <si>
    <t>2336</t>
  </si>
  <si>
    <t>2337</t>
  </si>
  <si>
    <t>2338</t>
  </si>
  <si>
    <t>2342</t>
  </si>
  <si>
    <t>2345</t>
  </si>
  <si>
    <t>2346</t>
  </si>
  <si>
    <t>2347</t>
  </si>
  <si>
    <t>2348</t>
  </si>
  <si>
    <t>2349</t>
  </si>
  <si>
    <t>2351</t>
  </si>
  <si>
    <t>2353</t>
  </si>
  <si>
    <t>2354</t>
  </si>
  <si>
    <t>2356</t>
  </si>
  <si>
    <t>2357</t>
  </si>
  <si>
    <t>2358</t>
  </si>
  <si>
    <t>2359</t>
  </si>
  <si>
    <t>2362</t>
  </si>
  <si>
    <t>2363</t>
  </si>
  <si>
    <t>2366</t>
  </si>
  <si>
    <t>2367</t>
  </si>
  <si>
    <t>2368</t>
  </si>
  <si>
    <t>2369</t>
  </si>
  <si>
    <t>2370</t>
  </si>
  <si>
    <t>2371</t>
  </si>
  <si>
    <t>2373</t>
  </si>
  <si>
    <t>2374</t>
  </si>
  <si>
    <t>2377</t>
  </si>
  <si>
    <t>2378</t>
  </si>
  <si>
    <t>2380</t>
  </si>
  <si>
    <t>2382</t>
  </si>
  <si>
    <t>2383</t>
  </si>
  <si>
    <t>2386</t>
  </si>
  <si>
    <t>2387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</si>
  <si>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</si>
  <si>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</si>
  <si>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</si>
  <si>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</si>
  <si>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</si>
  <si>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</si>
  <si>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</si>
  <si>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</si>
  <si>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</si>
  <si>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2400</t>
  </si>
  <si>
    <t>2405</t>
  </si>
  <si>
    <t>2406</t>
  </si>
  <si>
    <t>2407</t>
  </si>
  <si>
    <t>2408</t>
  </si>
  <si>
    <t>2410</t>
  </si>
  <si>
    <t>2411</t>
  </si>
  <si>
    <t>2412</t>
  </si>
  <si>
    <t>2413</t>
  </si>
  <si>
    <t>2414</t>
  </si>
  <si>
    <t>2415</t>
  </si>
  <si>
    <t>2417</t>
  </si>
  <si>
    <t>2418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</si>
  <si>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</si>
  <si>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</si>
  <si>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</si>
  <si>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</si>
  <si>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</si>
  <si>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</si>
  <si>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</si>
  <si>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</si>
  <si>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</si>
  <si>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</si>
  <si>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</si>
  <si>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</si>
  <si>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</si>
  <si>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</si>
  <si>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</si>
  <si>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2436</t>
  </si>
  <si>
    <t>2439</t>
  </si>
  <si>
    <t>2440</t>
  </si>
  <si>
    <t>2443</t>
  </si>
  <si>
    <t>2444</t>
  </si>
  <si>
    <t>2445</t>
  </si>
  <si>
    <t>2446</t>
  </si>
  <si>
    <t>2451</t>
  </si>
  <si>
    <t>2452</t>
  </si>
  <si>
    <t>2455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</si>
  <si>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</si>
  <si>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</si>
  <si>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</si>
  <si>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</si>
  <si>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</si>
  <si>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</si>
  <si>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</si>
  <si>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</si>
  <si>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</si>
  <si>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</si>
  <si>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2470</t>
  </si>
  <si>
    <t>2472</t>
  </si>
  <si>
    <t>2476</t>
  </si>
  <si>
    <t>2477</t>
  </si>
  <si>
    <t>2478</t>
  </si>
  <si>
    <t>2480</t>
  </si>
  <si>
    <t>2481</t>
  </si>
  <si>
    <t>2482</t>
  </si>
  <si>
    <t>2484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</si>
  <si>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</si>
  <si>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</si>
  <si>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</si>
  <si>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</si>
  <si>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</si>
  <si>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</si>
  <si>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</si>
  <si>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</si>
  <si>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</si>
  <si>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</si>
  <si>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2497</t>
  </si>
  <si>
    <t>2498</t>
  </si>
  <si>
    <t>2500</t>
  </si>
  <si>
    <t>2501</t>
  </si>
  <si>
    <t>2502</t>
  </si>
  <si>
    <t>2504</t>
  </si>
  <si>
    <t>2505</t>
  </si>
  <si>
    <t>2506</t>
  </si>
  <si>
    <t>2508</t>
  </si>
  <si>
    <t>2511</t>
  </si>
  <si>
    <t>2512</t>
  </si>
  <si>
    <t>2513</t>
  </si>
  <si>
    <t>2515</t>
  </si>
  <si>
    <t>2516</t>
  </si>
  <si>
    <t>2517</t>
  </si>
  <si>
    <t>2520</t>
  </si>
  <si>
    <t>2521</t>
  </si>
  <si>
    <t>2522</t>
  </si>
  <si>
    <t>2524</t>
  </si>
  <si>
    <t>2526</t>
  </si>
  <si>
    <t>2528</t>
  </si>
  <si>
    <t>2529</t>
  </si>
  <si>
    <t>2530</t>
  </si>
  <si>
    <t>2531</t>
  </si>
  <si>
    <t>2534</t>
  </si>
  <si>
    <t>2535</t>
  </si>
  <si>
    <t>2536</t>
  </si>
  <si>
    <t>2537</t>
  </si>
  <si>
    <t>2538</t>
  </si>
  <si>
    <t>2539</t>
  </si>
  <si>
    <t>2541</t>
  </si>
  <si>
    <t>2542</t>
  </si>
  <si>
    <t>2548</t>
  </si>
  <si>
    <t>2550</t>
  </si>
  <si>
    <t>2552</t>
  </si>
  <si>
    <t>2553</t>
  </si>
  <si>
    <t>2554</t>
  </si>
  <si>
    <t>2555</t>
  </si>
  <si>
    <t>2556</t>
  </si>
  <si>
    <t>2557</t>
  </si>
  <si>
    <t>2559</t>
  </si>
  <si>
    <t>2560</t>
  </si>
  <si>
    <t>2562</t>
  </si>
  <si>
    <t>2563</t>
  </si>
  <si>
    <t>2564</t>
  </si>
  <si>
    <t>2567</t>
  </si>
  <si>
    <t>2569</t>
  </si>
  <si>
    <t>2573</t>
  </si>
  <si>
    <t>2574</t>
  </si>
  <si>
    <t>2577</t>
  </si>
  <si>
    <t>2578</t>
  </si>
  <si>
    <t>2579</t>
  </si>
  <si>
    <t>2580</t>
  </si>
  <si>
    <t>2582</t>
  </si>
  <si>
    <t>2583</t>
  </si>
  <si>
    <t>2584</t>
  </si>
  <si>
    <t>2586</t>
  </si>
  <si>
    <t>2587</t>
  </si>
  <si>
    <t>2588</t>
  </si>
  <si>
    <t>2589</t>
  </si>
  <si>
    <t>2591</t>
  </si>
  <si>
    <t>2592</t>
  </si>
  <si>
    <t>2593</t>
  </si>
  <si>
    <t>2596</t>
  </si>
  <si>
    <t>2603</t>
  </si>
  <si>
    <t>2605</t>
  </si>
  <si>
    <t>2607</t>
  </si>
  <si>
    <t>2609</t>
  </si>
  <si>
    <t>2611</t>
  </si>
  <si>
    <t>2612</t>
  </si>
  <si>
    <t>2614</t>
  </si>
  <si>
    <t>2616</t>
  </si>
  <si>
    <t>2618</t>
  </si>
  <si>
    <t>2619</t>
  </si>
  <si>
    <t>2620</t>
  </si>
  <si>
    <t>2622</t>
  </si>
  <si>
    <t>2624</t>
  </si>
  <si>
    <t>2625</t>
  </si>
  <si>
    <t>2626</t>
  </si>
  <si>
    <t>2627</t>
  </si>
  <si>
    <t>2628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</si>
  <si>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</si>
  <si>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</si>
  <si>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</si>
  <si>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</si>
  <si>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</si>
  <si>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</si>
  <si>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</si>
  <si>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</si>
  <si>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</si>
  <si>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</si>
  <si>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</si>
  <si>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</si>
  <si>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2643</t>
  </si>
  <si>
    <t>2645</t>
  </si>
  <si>
    <t>2646</t>
  </si>
  <si>
    <t>2647</t>
  </si>
  <si>
    <t>2648</t>
  </si>
  <si>
    <t>2649</t>
  </si>
  <si>
    <t>2650</t>
  </si>
  <si>
    <t>2651</t>
  </si>
  <si>
    <t>2652</t>
  </si>
  <si>
    <t>2654</t>
  </si>
  <si>
    <t>2655</t>
  </si>
  <si>
    <t>2657</t>
  </si>
  <si>
    <t>2659</t>
  </si>
  <si>
    <t>2660</t>
  </si>
  <si>
    <t>2662</t>
  </si>
  <si>
    <t>2664</t>
  </si>
  <si>
    <t>2665</t>
  </si>
  <si>
    <t>2666</t>
  </si>
  <si>
    <t>2667</t>
  </si>
  <si>
    <t>2668</t>
  </si>
  <si>
    <t>2669</t>
  </si>
  <si>
    <t>2671</t>
  </si>
  <si>
    <t>2672</t>
  </si>
  <si>
    <t>2673</t>
  </si>
  <si>
    <t>2674</t>
  </si>
  <si>
    <t>2678</t>
  </si>
  <si>
    <t>2679</t>
  </si>
  <si>
    <t>2682</t>
  </si>
  <si>
    <t>2683</t>
  </si>
  <si>
    <t>2685</t>
  </si>
  <si>
    <t>2688</t>
  </si>
  <si>
    <t>2689</t>
  </si>
  <si>
    <t>2691</t>
  </si>
  <si>
    <t>2694</t>
  </si>
  <si>
    <t>2695</t>
  </si>
  <si>
    <t>2696</t>
  </si>
  <si>
    <t>2697</t>
  </si>
  <si>
    <t>2699</t>
  </si>
  <si>
    <t>2700</t>
  </si>
  <si>
    <t>2701</t>
  </si>
  <si>
    <t>2702</t>
  </si>
  <si>
    <t>2703</t>
  </si>
  <si>
    <t>2705</t>
  </si>
  <si>
    <t>2706</t>
  </si>
  <si>
    <t>2707</t>
  </si>
  <si>
    <t>2708</t>
  </si>
  <si>
    <t>2710</t>
  </si>
  <si>
    <t>2711</t>
  </si>
  <si>
    <t>2712</t>
  </si>
  <si>
    <t>2714</t>
  </si>
  <si>
    <t>2715</t>
  </si>
  <si>
    <t>2716</t>
  </si>
  <si>
    <t>2718</t>
  </si>
  <si>
    <t>2721</t>
  </si>
  <si>
    <t>2724</t>
  </si>
  <si>
    <t>2725</t>
  </si>
  <si>
    <t>2726</t>
  </si>
  <si>
    <t>2727</t>
  </si>
  <si>
    <t>2728</t>
  </si>
  <si>
    <t>2730</t>
  </si>
  <si>
    <t>2733</t>
  </si>
  <si>
    <t>2734</t>
  </si>
  <si>
    <t>2735</t>
  </si>
  <si>
    <t>2737</t>
  </si>
  <si>
    <t>2740</t>
  </si>
  <si>
    <t>2742</t>
  </si>
  <si>
    <t>2743</t>
  </si>
  <si>
    <t>2745</t>
  </si>
  <si>
    <t>2747</t>
  </si>
  <si>
    <t>2749</t>
  </si>
  <si>
    <t>2751</t>
  </si>
  <si>
    <t>2752</t>
  </si>
  <si>
    <t>2753</t>
  </si>
  <si>
    <t>2755</t>
  </si>
  <si>
    <t>2756</t>
  </si>
  <si>
    <t>2758</t>
  </si>
  <si>
    <t>2759</t>
  </si>
  <si>
    <t>2760</t>
  </si>
  <si>
    <t>2763</t>
  </si>
  <si>
    <t>2764</t>
  </si>
  <si>
    <t>2765</t>
  </si>
  <si>
    <t>2767</t>
  </si>
  <si>
    <t>2768</t>
  </si>
  <si>
    <t>2769</t>
  </si>
  <si>
    <t>2770</t>
  </si>
  <si>
    <t>2771</t>
  </si>
  <si>
    <t>2773</t>
  </si>
  <si>
    <t>2774</t>
  </si>
  <si>
    <t>2784</t>
  </si>
  <si>
    <t>2785</t>
  </si>
  <si>
    <t>2786</t>
  </si>
  <si>
    <t>2787</t>
  </si>
  <si>
    <t>2788</t>
  </si>
  <si>
    <t>2789</t>
  </si>
  <si>
    <t>2791</t>
  </si>
  <si>
    <t>2792</t>
  </si>
  <si>
    <t>2793</t>
  </si>
  <si>
    <t>2795</t>
  </si>
  <si>
    <t>2796</t>
  </si>
  <si>
    <t>2797</t>
  </si>
  <si>
    <t>2798</t>
  </si>
  <si>
    <t>2799</t>
  </si>
  <si>
    <t>2801</t>
  </si>
  <si>
    <t>2802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</si>
  <si>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</si>
  <si>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</si>
  <si>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</si>
  <si>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</si>
  <si>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</si>
  <si>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</si>
  <si>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</si>
  <si>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</si>
  <si>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</si>
  <si>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</si>
  <si>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</si>
  <si>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</si>
  <si>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2818</t>
  </si>
  <si>
    <t>2819</t>
  </si>
  <si>
    <t>2820</t>
  </si>
  <si>
    <t>2821</t>
  </si>
  <si>
    <t>2822</t>
  </si>
  <si>
    <t>2823</t>
  </si>
  <si>
    <t>2824</t>
  </si>
  <si>
    <t>2827</t>
  </si>
  <si>
    <t>2829</t>
  </si>
  <si>
    <t>2833</t>
  </si>
  <si>
    <t>2834</t>
  </si>
  <si>
    <t>2836</t>
  </si>
  <si>
    <t>2837</t>
  </si>
  <si>
    <t>2839</t>
  </si>
  <si>
    <t>2842</t>
  </si>
  <si>
    <t>2843</t>
  </si>
  <si>
    <t>2844</t>
  </si>
  <si>
    <t>2846</t>
  </si>
  <si>
    <t>2847</t>
  </si>
  <si>
    <t>2849</t>
  </si>
  <si>
    <t>2850</t>
  </si>
  <si>
    <t>2851</t>
  </si>
  <si>
    <t>2852</t>
  </si>
  <si>
    <t>2853</t>
  </si>
  <si>
    <t>2855</t>
  </si>
  <si>
    <t>2859</t>
  </si>
  <si>
    <t>2865</t>
  </si>
  <si>
    <t>2867</t>
  </si>
  <si>
    <t>2868</t>
  </si>
  <si>
    <t>2869</t>
  </si>
  <si>
    <t>2871</t>
  </si>
  <si>
    <t>2872</t>
  </si>
  <si>
    <t>2873</t>
  </si>
  <si>
    <t>2874</t>
  </si>
  <si>
    <t>2875</t>
  </si>
  <si>
    <t>2876</t>
  </si>
  <si>
    <t>2878</t>
  </si>
  <si>
    <t>2879</t>
  </si>
  <si>
    <t>2881</t>
  </si>
  <si>
    <t>2883</t>
  </si>
  <si>
    <t>2886</t>
  </si>
  <si>
    <t>2887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</si>
  <si>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</si>
  <si>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</si>
  <si>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</si>
  <si>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</si>
  <si>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</si>
  <si>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</si>
  <si>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</si>
  <si>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</si>
  <si>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</si>
  <si>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</si>
  <si>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</si>
  <si>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</si>
  <si>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</si>
  <si>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2903</t>
  </si>
  <si>
    <t>2904</t>
  </si>
  <si>
    <t>2905</t>
  </si>
  <si>
    <t>2907</t>
  </si>
  <si>
    <t>2908</t>
  </si>
  <si>
    <t>2910</t>
  </si>
  <si>
    <t>2912</t>
  </si>
  <si>
    <t>2914</t>
  </si>
  <si>
    <t>2917</t>
  </si>
  <si>
    <t>2918</t>
  </si>
  <si>
    <t>2919</t>
  </si>
  <si>
    <t>2920</t>
  </si>
  <si>
    <t>2921</t>
  </si>
  <si>
    <t>2923</t>
  </si>
  <si>
    <t>2925</t>
  </si>
  <si>
    <t>2926</t>
  </si>
  <si>
    <t>2927</t>
  </si>
  <si>
    <t>2928</t>
  </si>
  <si>
    <t>2929</t>
  </si>
  <si>
    <t>2931</t>
  </si>
  <si>
    <t>2935</t>
  </si>
  <si>
    <t>2936</t>
  </si>
  <si>
    <t>2937</t>
  </si>
  <si>
    <t>2938</t>
  </si>
  <si>
    <t>2939</t>
  </si>
  <si>
    <t>2940</t>
  </si>
  <si>
    <t>2943</t>
  </si>
  <si>
    <t>2944</t>
  </si>
  <si>
    <t>2946</t>
  </si>
  <si>
    <t>2947</t>
  </si>
  <si>
    <t>2948</t>
  </si>
  <si>
    <t>2950</t>
  </si>
  <si>
    <t>2952</t>
  </si>
  <si>
    <t>2953</t>
  </si>
  <si>
    <t>2954</t>
  </si>
  <si>
    <t>2955</t>
  </si>
  <si>
    <t>2956</t>
  </si>
  <si>
    <t>2957</t>
  </si>
  <si>
    <t>2959</t>
  </si>
  <si>
    <t>2960</t>
  </si>
  <si>
    <t>2962</t>
  </si>
  <si>
    <t>2964</t>
  </si>
  <si>
    <t>2966</t>
  </si>
  <si>
    <t>2967</t>
  </si>
  <si>
    <t>2968</t>
  </si>
  <si>
    <t>2971</t>
  </si>
  <si>
    <t>2973</t>
  </si>
  <si>
    <t>2974</t>
  </si>
  <si>
    <t>2975</t>
  </si>
  <si>
    <t>2977</t>
  </si>
  <si>
    <t>2978</t>
  </si>
  <si>
    <t>2981</t>
  </si>
  <si>
    <t>2984</t>
  </si>
  <si>
    <t>2986</t>
  </si>
  <si>
    <t>2988</t>
  </si>
  <si>
    <t>2990</t>
  </si>
  <si>
    <t>2991</t>
  </si>
  <si>
    <t>2993</t>
  </si>
  <si>
    <t>2994</t>
  </si>
  <si>
    <t>2995</t>
  </si>
  <si>
    <t>2996</t>
  </si>
  <si>
    <t>2997</t>
  </si>
  <si>
    <t>2998</t>
  </si>
  <si>
    <t>3000</t>
  </si>
  <si>
    <t>3002</t>
  </si>
  <si>
    <t>3003</t>
  </si>
  <si>
    <t>3004</t>
  </si>
  <si>
    <t>3005</t>
  </si>
  <si>
    <t>3006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</si>
  <si>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</si>
  <si>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</si>
  <si>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</si>
  <si>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</si>
  <si>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</si>
  <si>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</si>
  <si>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</si>
  <si>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</si>
  <si>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</si>
  <si>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3018</t>
  </si>
  <si>
    <t>3020</t>
  </si>
  <si>
    <t>3021</t>
  </si>
  <si>
    <t>3024</t>
  </si>
  <si>
    <t>3025</t>
  </si>
  <si>
    <t>3026</t>
  </si>
  <si>
    <t>3027</t>
  </si>
  <si>
    <t>3028</t>
  </si>
  <si>
    <t>3030</t>
  </si>
  <si>
    <t>3031</t>
  </si>
  <si>
    <t>3032</t>
  </si>
  <si>
    <t>3035</t>
  </si>
  <si>
    <t>3036</t>
  </si>
  <si>
    <t>3037</t>
  </si>
  <si>
    <t>3039</t>
  </si>
  <si>
    <t>3041</t>
  </si>
  <si>
    <t>3042</t>
  </si>
  <si>
    <t>3044</t>
  </si>
  <si>
    <t>3045</t>
  </si>
  <si>
    <t>3046</t>
  </si>
  <si>
    <t>3049</t>
  </si>
  <si>
    <t>3050</t>
  </si>
  <si>
    <t>3052</t>
  </si>
  <si>
    <t>3054</t>
  </si>
  <si>
    <t>3055</t>
  </si>
  <si>
    <t>3056</t>
  </si>
  <si>
    <t>3061</t>
  </si>
  <si>
    <t>3062</t>
  </si>
  <si>
    <t>3063</t>
  </si>
  <si>
    <t>3066</t>
  </si>
  <si>
    <t>3068</t>
  </si>
  <si>
    <t>3069</t>
  </si>
  <si>
    <t>3070</t>
  </si>
  <si>
    <t>3071</t>
  </si>
  <si>
    <t>3073</t>
  </si>
  <si>
    <t>3074</t>
  </si>
  <si>
    <t>3076</t>
  </si>
  <si>
    <t>3077</t>
  </si>
  <si>
    <t>3078</t>
  </si>
  <si>
    <t>3079</t>
  </si>
  <si>
    <t>3081</t>
  </si>
  <si>
    <t>3083</t>
  </si>
  <si>
    <t>3084</t>
  </si>
  <si>
    <t>3085</t>
  </si>
  <si>
    <t>3086</t>
  </si>
  <si>
    <t>3087</t>
  </si>
  <si>
    <t>3089</t>
  </si>
  <si>
    <t>3090</t>
  </si>
  <si>
    <t>3093</t>
  </si>
  <si>
    <t>3094</t>
  </si>
  <si>
    <t>3095</t>
  </si>
  <si>
    <t>3099</t>
  </si>
  <si>
    <t>3100</t>
  </si>
  <si>
    <t>3101</t>
  </si>
  <si>
    <t>3102</t>
  </si>
  <si>
    <t>3104</t>
  </si>
  <si>
    <t>3106</t>
  </si>
  <si>
    <t>3107</t>
  </si>
  <si>
    <t>3109</t>
  </si>
  <si>
    <t>3110</t>
  </si>
  <si>
    <t>3112</t>
  </si>
  <si>
    <t>3117</t>
  </si>
  <si>
    <t>3118</t>
  </si>
  <si>
    <t>3119</t>
  </si>
  <si>
    <t>3122</t>
  </si>
  <si>
    <t>3123</t>
  </si>
  <si>
    <t>3124</t>
  </si>
  <si>
    <t>3125</t>
  </si>
  <si>
    <t>3126</t>
  </si>
  <si>
    <t>3128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</si>
  <si>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</si>
  <si>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</si>
  <si>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</si>
  <si>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</si>
  <si>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</si>
  <si>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</si>
  <si>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</si>
  <si>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</si>
  <si>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</si>
  <si>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</si>
  <si>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</si>
  <si>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</si>
  <si>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3144</t>
  </si>
  <si>
    <t>3145</t>
  </si>
  <si>
    <t>3148</t>
  </si>
  <si>
    <t>3150</t>
  </si>
  <si>
    <t>3151</t>
  </si>
  <si>
    <t>3152</t>
  </si>
  <si>
    <t>3157</t>
  </si>
  <si>
    <t>3159</t>
  </si>
  <si>
    <t>3160</t>
  </si>
  <si>
    <t>3161</t>
  </si>
  <si>
    <t>3163</t>
  </si>
  <si>
    <t>3164</t>
  </si>
  <si>
    <t>3165</t>
  </si>
  <si>
    <t>3166</t>
  </si>
  <si>
    <t>3167</t>
  </si>
  <si>
    <t>3168</t>
  </si>
  <si>
    <t>3169</t>
  </si>
  <si>
    <t>3170</t>
  </si>
  <si>
    <t>3172</t>
  </si>
  <si>
    <t>3173</t>
  </si>
  <si>
    <t>3174</t>
  </si>
  <si>
    <t>3175</t>
  </si>
  <si>
    <t>3176</t>
  </si>
  <si>
    <t>3177</t>
  </si>
  <si>
    <t>3178</t>
  </si>
  <si>
    <t>3182</t>
  </si>
  <si>
    <t>3185</t>
  </si>
  <si>
    <t>3187</t>
  </si>
  <si>
    <t>3191</t>
  </si>
  <si>
    <t>3192</t>
  </si>
  <si>
    <t>3194</t>
  </si>
  <si>
    <t>3195</t>
  </si>
  <si>
    <t>3196</t>
  </si>
  <si>
    <t>3198</t>
  </si>
  <si>
    <t>3199</t>
  </si>
  <si>
    <t>3201</t>
  </si>
  <si>
    <t>3202</t>
  </si>
  <si>
    <t>3203</t>
  </si>
  <si>
    <t>3206</t>
  </si>
  <si>
    <t>3207</t>
  </si>
  <si>
    <t>3208</t>
  </si>
  <si>
    <t>3209</t>
  </si>
  <si>
    <t>3210</t>
  </si>
  <si>
    <t>3211</t>
  </si>
  <si>
    <t>3213</t>
  </si>
  <si>
    <t>3214</t>
  </si>
  <si>
    <t>3215</t>
  </si>
  <si>
    <t>3216</t>
  </si>
  <si>
    <t>3220</t>
  </si>
  <si>
    <t>3221</t>
  </si>
  <si>
    <t>3223</t>
  </si>
  <si>
    <t>3224</t>
  </si>
  <si>
    <t>3226</t>
  </si>
  <si>
    <t>3227</t>
  </si>
  <si>
    <t>3230</t>
  </si>
  <si>
    <t>3231</t>
  </si>
  <si>
    <t>3233</t>
  </si>
  <si>
    <t>3234</t>
  </si>
  <si>
    <t>3235</t>
  </si>
  <si>
    <t>3236</t>
  </si>
  <si>
    <t>3239</t>
  </si>
  <si>
    <t>3242</t>
  </si>
  <si>
    <t>3243</t>
  </si>
  <si>
    <t>3244</t>
  </si>
  <si>
    <t>3247</t>
  </si>
  <si>
    <t>3249</t>
  </si>
  <si>
    <t>3250</t>
  </si>
  <si>
    <t>3251</t>
  </si>
  <si>
    <t>3254</t>
  </si>
  <si>
    <t>3256</t>
  </si>
  <si>
    <t>3257</t>
  </si>
  <si>
    <t>3258</t>
  </si>
  <si>
    <t>3259</t>
  </si>
  <si>
    <t>3260</t>
  </si>
  <si>
    <t>3261</t>
  </si>
  <si>
    <t>3263</t>
  </si>
  <si>
    <t>3264</t>
  </si>
  <si>
    <t>3265</t>
  </si>
  <si>
    <t>3267</t>
  </si>
  <si>
    <t>3271</t>
  </si>
  <si>
    <t>3272</t>
  </si>
  <si>
    <t>3273</t>
  </si>
  <si>
    <t>3274</t>
  </si>
  <si>
    <t>GCAGTTTAAACTTCAGGGTGACCAAARAAYCA</t>
  </si>
  <si>
    <t>CGAATCTAAACTTCAGGGTGACCAAARAAYCA</t>
  </si>
  <si>
    <t>GAAGCTTAAACTTCAGGGTGACCAAARAAYCA</t>
  </si>
  <si>
    <t>TCTGCGTAAACTTCAGGGTGACCAAARAAYCA</t>
  </si>
  <si>
    <t>AACCGTTAAACTTCAGGGTGACCAAARAAYCA</t>
  </si>
  <si>
    <t>TAGCCTTAAACTTCAGGGTGACCAAARAAYCA</t>
  </si>
  <si>
    <t>AATCCGTAAACTTCAGGGTGACCAAARAAYCA</t>
  </si>
  <si>
    <t>GTCTGATAAACTTCAGGGTGACCAAARAAYCA</t>
  </si>
  <si>
    <t>ATGGTCTAAACTTCAGGGTGACCAAARAAYCA</t>
  </si>
  <si>
    <t>TCCGTCTAAACTTCAGGGTGACCAAARAAYCA</t>
  </si>
  <si>
    <t>CAGACGTAAACTTCAGGGTGACCAAARAAYCA</t>
  </si>
  <si>
    <t>CTAGCCTAAACTTCAGGGTGACCAAARAAYCA</t>
  </si>
  <si>
    <t>GTGTCATAAACTTCAGGGTGACCAAARAAYCA</t>
  </si>
  <si>
    <t>GATACGTAAACTTCAGGGTGACCAAARAAYCA</t>
  </si>
  <si>
    <t>GTCCGGTAAACTTCAGGGTGACCAAARAAYCA</t>
  </si>
  <si>
    <t>GCTCGCTAAACTTCAGGGTGACCAAARAAYCA</t>
  </si>
  <si>
    <t>CCTGGATAAACTTCAGGGTGACCAAARAAYCA</t>
  </si>
  <si>
    <t>GAGATCTAAACTTCAGGGTGACCAAARAAYCA</t>
  </si>
  <si>
    <t>TTGGCGTAAACTTCAGGGTGACCAAARAAYCA</t>
  </si>
  <si>
    <t>GGATCCTAAACTTCAGGGTGACCAAARAAYCA</t>
  </si>
  <si>
    <t>GACGGCTAAACTTCAGGGTGACCAAARAAYCA</t>
  </si>
  <si>
    <t>CAGCATTAAACTTCAGGGTGACCAAARAAYCA</t>
  </si>
  <si>
    <t>ATGCAGTAAACTTCAGGGTGACCAAARAAYCA</t>
  </si>
  <si>
    <t>GGTGAGTAAACTTCAGGGTGACCAAARAAYCA</t>
  </si>
  <si>
    <t>CGGAACTAAACTTCAGGGTGACCAAARAAYCA</t>
  </si>
  <si>
    <t>CGTTCCTAAACTTCAGGGTGACCAAARAAYCA</t>
  </si>
  <si>
    <t>CAGCCTTAAACTTCAGGGTGACCAAARAAYCA</t>
  </si>
  <si>
    <t>TCCGCCTAAACTTCAGGGTGACCAAARAAYCA</t>
  </si>
  <si>
    <t>GTATGCTAAACTTCAGGGTGACCAAARAAYCA</t>
  </si>
  <si>
    <t>TCTGTGTAAACTTCAGGGTGACCAAARAAYCA</t>
  </si>
  <si>
    <t>TGTGCCTAAACTTCAGGGTGACCAAARAAYCA</t>
  </si>
  <si>
    <t>CAGCTATAAACTTCAGGGTGACCAAARAAYCA</t>
  </si>
  <si>
    <t>CAACGCTAAACTTCAGGGTGACCAAARAAYCA</t>
  </si>
  <si>
    <t>CGCTCCTAAACTTCAGGGTGACCAAARAAYCA</t>
  </si>
  <si>
    <t>GTGTGGTAAACTTCAGGGTGACCAAARAAYCA</t>
  </si>
  <si>
    <t>GCTTCCTAAACTTCAGGGTGACCAAARAAYCA</t>
  </si>
  <si>
    <t>CCAACATAAACTTCAGGGTGACCAAARAAYCA</t>
  </si>
  <si>
    <t>CGGTGTTAAACTTCAGGGTGACCAAARAAYCA</t>
  </si>
  <si>
    <t>TGACCGTAAACTTCAGGGTGACCAAARAAYCA</t>
  </si>
  <si>
    <t>GGATGCTAAACTTCAGGGTGACCAAARAAYCA</t>
  </si>
  <si>
    <t>ACGTAGTAAACTTCAGGGTGACCAAARAAYCA</t>
  </si>
  <si>
    <t>GTGCTATAAACTTCAGGGTGACCAAARAAYCA</t>
  </si>
  <si>
    <t>GCTTACTAAACTTCAGGGTGACCAAARAAYCA</t>
  </si>
  <si>
    <t>CCTGAGTAAACTTCAGGGTGACCAAARAAYCA</t>
  </si>
  <si>
    <t>ACTGCCTAAACTTCAGGGTGACCAAARAAYCA</t>
  </si>
  <si>
    <t>CGGACTTAAACTTCAGGGTGACCAAARAAYCA</t>
  </si>
  <si>
    <t>GCCAGATAAACTTCAGGGTGACCAAARAAYCA</t>
  </si>
  <si>
    <t>CAGACCTAAACTTCAGGGTGACCAAARAAYCA</t>
  </si>
  <si>
    <t>AGAAGCTAAACTTCAGGGTGACCAAARAAYCA</t>
  </si>
  <si>
    <t>GACCTCTAAACTTCAGGGTGACCAAARAAYCA</t>
  </si>
  <si>
    <t>GCCGATTAAACTTCAGGGTGACCAAARAAYCA</t>
  </si>
  <si>
    <t>CCTTGCTAAACTTCAGGGTGACCAAARAAYCA</t>
  </si>
  <si>
    <t>CATCGCTAAACTTCAGGGTGACCAAARAAYCA</t>
  </si>
  <si>
    <t>GAGAGGTAAACTTCAGGGTGACCAAARAAYCA</t>
  </si>
  <si>
    <t>TTCGAGTAAACTTCAGGGTGACCAAARAAYCA</t>
  </si>
  <si>
    <t>TGTTGCTAAACTTCAGGGTGACCAAARAAYCA</t>
  </si>
  <si>
    <t>AAGGCTTAAACTTCAGGGTGACCAAARAAYCA</t>
  </si>
  <si>
    <t>CATTCGTAAACTTCAGGGTGACCAAARAAYCA</t>
  </si>
  <si>
    <t>TAGCAGTAAACTTCAGGGTGACCAAARAAYCA</t>
  </si>
  <si>
    <t>CGCCATTAAACTTCAGGGTGACCAAARAAYCA</t>
  </si>
  <si>
    <t>CTATCGTAAACTTCAGGGTGACCAAARAAYCA</t>
  </si>
  <si>
    <t>AGTAGGTAAACTTCAGGGTGACCAAARAAYCA</t>
  </si>
  <si>
    <t>GAAGAGTAAACTTCAGGGTGACCAAARAAYCA</t>
  </si>
  <si>
    <t>CCGACATAAACTTCAGGGTGACCAAARAAYCA</t>
  </si>
  <si>
    <t>GATTCGTAAACTTCAGGGTGACCAAARAAYCA</t>
  </si>
  <si>
    <t>CTCTGGTAAACTTCAGGGTGACCAAARAAYCA</t>
  </si>
  <si>
    <t>GTGGTATAAACTTCAGGGTGACCAAARAAYCA</t>
  </si>
  <si>
    <t>ATCTCCTAAACTTCAGGGTGACCAAARAAYCA</t>
  </si>
  <si>
    <t>TGGTCTTAAACTTCAGGGTGACCAAARAAYCA</t>
  </si>
  <si>
    <t>GTCCTGTAAACTTCAGGGTGACCAAARAAYCA</t>
  </si>
  <si>
    <t>TACGGATAAACTTCAGGGTGACCAAARAAYCA</t>
  </si>
  <si>
    <t>CACGGATAAACTTCAGGGTGACCAAARAAYCA</t>
  </si>
  <si>
    <t>CTTGACTAAACTTCAGGGTGACCAAARAAYCA</t>
  </si>
  <si>
    <t>GGCGCCTAAACTTCAGGGTGACCAAARAAYCA</t>
  </si>
  <si>
    <t>CACTTCTAAACTTCAGGGTGACCAAARAAYCA</t>
  </si>
  <si>
    <t>GAACGTTAAACTTCAGGGTGACCAAARAAYCA</t>
  </si>
  <si>
    <t>TTAGCCTAAACTTCAGGGTGACCAAARAAYCA</t>
  </si>
  <si>
    <t>GTGACGTAAACTTCAGGGTGACCAAARAAYCA</t>
  </si>
  <si>
    <t>GTGGCTTAAACTTCAGGGTGACCAAARAAYCA</t>
  </si>
  <si>
    <t>CAATGCTAAACTTCAGGGTGACCAAARAAYCA</t>
  </si>
  <si>
    <t>AACGGCTAAACTTCAGGGTGACCAAARAAYCA</t>
  </si>
  <si>
    <t>ATGCCGTAAACTTCAGGGTGACCAAARAAYCA</t>
  </si>
  <si>
    <t>ACGGCTTAAACTTCAGGGTGACCAAARAAYCA</t>
  </si>
  <si>
    <t>GCAACTTAAACTTCAGGGTGACCAAARAAYCA</t>
  </si>
  <si>
    <t>ATCAGGTAAACTTCAGGGTGACCAAARAAYCA</t>
  </si>
  <si>
    <t>ACTCGTTAAACTTCAGGGTGACCAAARAAYCA</t>
  </si>
  <si>
    <t>AGGACTTAAACTTCAGGGTGACCAAARAAYCA</t>
  </si>
  <si>
    <t>ACTTCGTAAACTTCAGGGTGACCAAARAAYCA</t>
  </si>
  <si>
    <t>CTGCCATAAACTTCAGGGTGACCAAARAAYCA</t>
  </si>
  <si>
    <t>CGGTCGTAAACTTCAGGGTGACCAAARAAYCA</t>
  </si>
  <si>
    <t>GCTGCCTAAACTTCAGGGTGACCAAARAAYCA</t>
  </si>
  <si>
    <t>TCGACATAAACTTCAGGGTGACCAAARAAYCA</t>
  </si>
  <si>
    <t>CCGGCTTAAACTTCAGGGTGACCAAARAAYCA</t>
  </si>
  <si>
    <t>CTCGAATAAACTTCAGGGTGACCAAARAAYCA</t>
  </si>
  <si>
    <t>CAGAGCTAAACTTCAGGGTGACCAAARAAYCA</t>
  </si>
  <si>
    <t>GGACTATAAACTTCAGGGTGACCAAARAAYCA</t>
  </si>
  <si>
    <t>AGATGCTAAACTTCAGGGTGACCAAARAAYCA</t>
  </si>
  <si>
    <t>TGCTCATAAACTTCAGGGTGACCAAARAAYCA</t>
  </si>
  <si>
    <t>TCGATGTAAACTTCAGGGTGACCAAARAAYCA</t>
  </si>
  <si>
    <t>GAGTGGTAAACTTCAGGGTGACCAAARAAYCA</t>
  </si>
  <si>
    <t>AGCAGTTAAACTTCAGGGTGACCAAARAAYCA</t>
  </si>
  <si>
    <t>GAGAGCTAAACTTCAGGGTGACCAAARAAYCA</t>
  </si>
  <si>
    <t>GCTGCATAAACTTCAGGGTGACCAAARAAYCA</t>
  </si>
  <si>
    <t>CGGAGTTAAACTTCAGGGTGACCAAARAAYCA</t>
  </si>
  <si>
    <t>GTAGGTTAAACTTCAGGGTGACCAAARAAYCA</t>
  </si>
  <si>
    <t>CACGCATAAACTTCAGGGTGACCAAARAAYCA</t>
  </si>
  <si>
    <t>CTCACATAAACTTCAGGGTGACCAAARAAYCA</t>
  </si>
  <si>
    <t>CGTTCGTAAACTTCAGGGTGACCAAARAAYCA</t>
  </si>
  <si>
    <t>CGCGACTAAACTTCAGGGTGACCAAARAAYCA</t>
  </si>
  <si>
    <t>ACGTTGTAAACTTCAGGGTGACCAAARAAYCA</t>
  </si>
  <si>
    <t>ATCCGTTAAACTTCAGGGTGACCAAARAAYCA</t>
  </si>
  <si>
    <t>GAGGACTAAACTTCAGGGTGACCAAARAAYCA</t>
  </si>
  <si>
    <t>ACAAGCTAAACTTCAGGGTGACCAAARAAYCA</t>
  </si>
  <si>
    <t>GCATCATAAACTTCAGGGTGACCAAARAAYCA</t>
  </si>
  <si>
    <t>ACGCTCTAAACTTCAGGGTGACCAAARAAYCA</t>
  </si>
  <si>
    <t>CGAGATTAAACTTCAGGGTGACCAAARAAYCA</t>
  </si>
  <si>
    <t>CCGACCTAAACTTCAGGGTGACCAAARAAYCA</t>
  </si>
  <si>
    <t>TACTGCTAAACTTCAGGGTGACCAAARAAYCA</t>
  </si>
  <si>
    <t>ACCGTATAAACTTCAGGGTGACCAAARAAYCA</t>
  </si>
  <si>
    <t>TCGGATTAAACTTCAGGGTGACCAAARAAYCA</t>
  </si>
  <si>
    <t>GCACAGTAAACTTCAGGGTGACCAAARAAYCA</t>
  </si>
  <si>
    <t>GGTTAGTAAACTTCAGGGTGACCAAARAAYCA</t>
  </si>
  <si>
    <t>ACTCGCTAAACTTCAGGGTGACCAAARAAYCA</t>
  </si>
  <si>
    <t>CACATCTAAACTTCAGGGTGACCAAARAAYCA</t>
  </si>
  <si>
    <t>CGGTTATAAACTTCAGGGTGACCAAARAAYCA</t>
  </si>
  <si>
    <t>GGAGCCTAAACTTCAGGGTGACCAAARAAYCA</t>
  </si>
  <si>
    <t>CTGTTGTAAACTTCAGGGTGACCAAARAAYCA</t>
  </si>
  <si>
    <t>CTGATGTAAACTTCAGGGTGACCAAARAAYCA</t>
  </si>
  <si>
    <t>TAGCGCTAAACTTCAGGGTGACCAAARAAYCA</t>
  </si>
  <si>
    <t>CCACTATAAACTTCAGGGTGACCAAARAAYCA</t>
  </si>
  <si>
    <t>TAGGCGTAAACTTCAGGGTGACCAAARAAYCA</t>
  </si>
  <si>
    <t>GCTGACTAAACTTCAGGGTGACCAAARAAYCA</t>
  </si>
  <si>
    <t>CTGCGCTAAACTTCAGGGTGACCAAARAAYCA</t>
  </si>
  <si>
    <t>ACGTGGTAAACTTCAGGGTGACCAAARAAYCA</t>
  </si>
  <si>
    <t>CGATCATAAACTTCAGGGTGACCAAARAAYCA</t>
  </si>
  <si>
    <t>TACGGCTAAACTTCAGGGTGACCAAARAAYCA</t>
  </si>
  <si>
    <t>GAACTGTAAACTTCAGGGTGACCAAARAAYCA</t>
  </si>
  <si>
    <t>GCTCGATAAACTTCAGGGTGACCAAARAAYCA</t>
  </si>
  <si>
    <t>CCGAAGTAAACTTCAGGGTGACCAAARAAYCA</t>
  </si>
  <si>
    <t>CCGTCGTAAACTTCAGGGTGACCAAARAAYCA</t>
  </si>
  <si>
    <t>CAGCGTTAAACTTCAGGGTGACCAAARAAYCA</t>
  </si>
  <si>
    <t>CAGTGATAAACTTCAGGGTGACCAAARAAYCA</t>
  </si>
  <si>
    <t>AGCTGCTAAACTTCAGGGTGACCAAARAAYCA</t>
  </si>
  <si>
    <t>CACCAATAAACTTCAGGGTGACCAAARAAYCA</t>
  </si>
  <si>
    <t>CGTCGCTAAACTTCAGGGTGACCAAARAAYCA</t>
  </si>
  <si>
    <t>GTCATCTAAACTTCAGGGTGACCAAARAAYCA</t>
  </si>
  <si>
    <t>TGGAGCTAAACTTCAGGGTGACCAAARAAYCA</t>
  </si>
  <si>
    <t>CTATCCTAAACTTCAGGGTGACCAAARAAYCA</t>
  </si>
  <si>
    <t>AGGACATAAACTTCAGGGTGACCAAARAAYCA</t>
  </si>
  <si>
    <t>GTCCAGTAAACTTCAGGGTGACCAAARAAYCA</t>
  </si>
  <si>
    <t>GAGGTTTAAACTTCAGGGTGACCAAARAAYCA</t>
  </si>
  <si>
    <t>GCAACCTAAACTTCAGGGTGACCAAARAAYCA</t>
  </si>
  <si>
    <t>CGGAAGTAAACTTCAGGGTGACCAAARAAYCA</t>
  </si>
  <si>
    <t>AGCCGCTAAACTTCAGGGTGACCAAARAAYCA</t>
  </si>
  <si>
    <t>GAGGCTTAAACTTCAGGGTGACCAAARAAYCA</t>
  </si>
  <si>
    <t>TAGTGGTAAACTTCAGGGTGACCAAARAAYCA</t>
  </si>
  <si>
    <t>CTTACCTAAACTTCAGGGTGACCAAARAAYCA</t>
  </si>
  <si>
    <t>GTATCCTAAACTTCAGGGTGACCAAARAAYCA</t>
  </si>
  <si>
    <t>CTTGTGTAAACTTCAGGGTGACCAAARAAYCA</t>
  </si>
  <si>
    <t>CGGCTCTAAACTTCAGGGTGACCAAARAAYCA</t>
  </si>
  <si>
    <t>TGACCATAAACTTCAGGGTGACCAAARAAYCA</t>
  </si>
  <si>
    <t>TAGGACTAAACTTCAGGGTGACCAAARAAYCA</t>
  </si>
  <si>
    <t>TCGTCTTAAACTTCAGGGTGACCAAARAAYCA</t>
  </si>
  <si>
    <t>CCACAATAAACTTCAGGGTGACCAAARAAYCA</t>
  </si>
  <si>
    <t>GCAAGGTAAACTTCAGGGTGACCAAARAAYCA</t>
  </si>
  <si>
    <t>TTCGCCTAAACTTCAGGGTGACCAAARAAYCA</t>
  </si>
  <si>
    <t>CATGGATAAACTTCAGGGTGACCAAARAAYCA</t>
  </si>
  <si>
    <t>CTCGAGTAAACTTCAGGGTGACCAAARAAYCA</t>
  </si>
  <si>
    <t>CTTAGGTAAACTTCAGGGTGACCAAARAAYCA</t>
  </si>
  <si>
    <t>GCATGCTAAACTTCAGGGTGACCAAARAAYCA</t>
  </si>
  <si>
    <t>GCTACATAAACTTCAGGGTGACCAAARAAYCA</t>
  </si>
  <si>
    <t>GTATCGTAAACTTCAGGGTGACCAAARAAYCA</t>
  </si>
  <si>
    <t>GACCTGTAAACTTCAGGGTGACCAAARAAYCA</t>
  </si>
  <si>
    <t>ACGATCTAAACTTCAGGGTGACCAAARAAYCA</t>
  </si>
  <si>
    <t>ATCGCCTAAACTTCAGGGTGACCAAARAAYCA</t>
  </si>
  <si>
    <t>TAACCGTAAACTTCAGGGTGACCAAARAAYCA</t>
  </si>
  <si>
    <t>GCGTCGTAAACTTCAGGGTGACCAAARAAYCA</t>
  </si>
  <si>
    <t>CGCATTTAAACTTCAGGGTGACCAAARAAYCA</t>
  </si>
  <si>
    <t>ACGGAATAAACTTCAGGGTGACCAAARAAYCA</t>
  </si>
  <si>
    <t>CCGATCTAAACTTCAGGGTGACCAAARAAYCA</t>
  </si>
  <si>
    <t>AGGACGTAAACTTCAGGGTGACCAAARAAYCA</t>
  </si>
  <si>
    <t>GTAGCATAAACTTCAGGGTGACCAAARAAYCA</t>
  </si>
  <si>
    <t>GGCATCTAAACTTCAGGGTGACCAAARAAYCA</t>
  </si>
  <si>
    <t>CCTATCTAAACTTCAGGGTGACCAAARAAYCA</t>
  </si>
  <si>
    <t>TCGCACTAAACTTCAGGGTGACCAAARAAYCA</t>
  </si>
  <si>
    <t>AGTGGTTAAACTTCAGGGTGACCAAARAAYCA</t>
  </si>
  <si>
    <t>AGTTGGTAAACTTCAGGGTGACCAAARAAYCA</t>
  </si>
  <si>
    <t>TGAGCATAAACTTCAGGGTGACCAAARAAYCA</t>
  </si>
  <si>
    <t>GCTAGTTAAACTTCAGGGTGACCAAARAAYCA</t>
  </si>
  <si>
    <t>TTAGGCTAAACTTCAGGGTGACCAAARAAYCA</t>
  </si>
  <si>
    <t>TGCCTGTAAACTTCAGGGTGACCAAARAAYCA</t>
  </si>
  <si>
    <t>TGAACCTAAACTTCAGGGTGACCAAARAAYCA</t>
  </si>
  <si>
    <t>GGTGGATAAACTTCAGGGTGACCAAARAAYCA</t>
  </si>
  <si>
    <t>GGTGTCTAAACTTCAGGGTGACCAAARAAYCA</t>
  </si>
  <si>
    <t>AGGTTGTAAACTTCAGGGTGACCAAARAAYCA</t>
  </si>
  <si>
    <t>ACTGGCTAAACTTCAGGGTGACCAAARAAYCA</t>
  </si>
  <si>
    <t>TCTGTCTAAACTTCAGGGTGACCAAARAAYCA</t>
  </si>
  <si>
    <t>AGTCACTAAACTTCAGGGTGACCAAARAAYCA</t>
  </si>
  <si>
    <t>GCCTGGTAAACTTCAGGGTGACCAAARAAYCA</t>
  </si>
  <si>
    <t>GGACCGTAAACTTCAGGGTGACCAAARAAYCA</t>
  </si>
  <si>
    <t>TGCTGATAAACTTCAGGGTGACCAAARAAYCA</t>
  </si>
  <si>
    <t>TTGCGATAAACTTCAGGGTGACCAAARAAYCA</t>
  </si>
  <si>
    <t>TAAGCGTAAACTTCAGGGTGACCAAARAAYCA</t>
  </si>
  <si>
    <t>CCTCCTTAAACTTCAGGGTGACCAAARAAYCA</t>
  </si>
  <si>
    <t>CCATAGTAAACTTCAGGGTGACCAAARAAYCA</t>
  </si>
  <si>
    <t>CGCGTCTAAACTTCAGGGTGACCAAARAAYCA</t>
  </si>
  <si>
    <t>TGGCAGTAAACTTCAGGGTGACCAAARAAYCA</t>
  </si>
  <si>
    <t>GGTCACTAAACTTCAGGGTGACCAAARAAYCA</t>
  </si>
  <si>
    <t>CCGTGCTAAACTTCAGGGTGACCAAARAAYCA</t>
  </si>
  <si>
    <t>CATGGTTAAACTTCAGGGTGACCAAARAAYCA</t>
  </si>
  <si>
    <t>GGCGGATAAACTTCAGGGTGACCAAARAAYCA</t>
  </si>
  <si>
    <t>TCGTTCTAAACTTCAGGGTGACCAAARAAYCA</t>
  </si>
  <si>
    <t>CGACATTAAACTTCAGGGTGACCAAARAAYCA</t>
  </si>
  <si>
    <t>GCTTCTTAAACTTCAGGGTGACCAAARAAYCA</t>
  </si>
  <si>
    <t>GCGAATTAAACTTCAGGGTGACCAAARAAYCA</t>
  </si>
  <si>
    <t>ACCGAATAAACTTCAGGGTGACCAAARAAYCA</t>
  </si>
  <si>
    <t>AGACGGTAAACTTCAGGGTGACCAAARAAYCA</t>
  </si>
  <si>
    <t>AGGTCCTAAACTTCAGGGTGACCAAARAAYCA</t>
  </si>
  <si>
    <t>AGCATGTAAACTTCAGGGTGACCAAARAAYCA</t>
  </si>
  <si>
    <t>ACAGCCTAAACTTCAGGGTGACCAAARAAYCA</t>
  </si>
  <si>
    <t>GAGTGATAAACTTCAGGGTGACCAAARAAYCA</t>
  </si>
  <si>
    <t>CGAGACTAAACTTCAGGGTGACCAAARAAYCA</t>
  </si>
  <si>
    <t>TGGTGGTAAACTTCAGGGTGACCAAARAAYCA</t>
  </si>
  <si>
    <t>CCGTTGTAAACTTCAGGGTGACCAAARAAYCA</t>
  </si>
  <si>
    <t>AAGTGGTAAACTTCAGGGTGACCAAARAAYCA</t>
  </si>
  <si>
    <t>ATGTCGTAAACTTCAGGGTGACCAAARAAYCA</t>
  </si>
  <si>
    <t>ACTGCGTAAACTTCAGGGTGACCAAARAAYCA</t>
  </si>
  <si>
    <t>TGGCGTTAAACTTCAGGGTGACCAAARAAYCA</t>
  </si>
  <si>
    <t>GCACTATAAACTTCAGGGTGACCAAARAAYCA</t>
  </si>
  <si>
    <t>CGATGGTAAACTTCAGGGTGACCAAARAAYCA</t>
  </si>
  <si>
    <t>TGACCTTAAACTTCAGGGTGACCAAARAAYCA</t>
  </si>
  <si>
    <t>CGGATATAAACTTCAGGGTGACCAAARAAYCA</t>
  </si>
  <si>
    <t>CGCCGGTAAACTTCAGGGTGACCAAARAAYCA</t>
  </si>
  <si>
    <t>TCGATCTAAACTTCAGGGTGACCAAARAAYCA</t>
  </si>
  <si>
    <t>TACGCCTAAACTTCAGGGTGACCAAARAAYCA</t>
  </si>
  <si>
    <t>TCGGTTTAAACTTCAGGGTGACCAAARAAYCA</t>
  </si>
  <si>
    <t>CGAGGCTAAACTTCAGGGTGACCAAARAAYCA</t>
  </si>
  <si>
    <t>AGTGAGTAAACTTCAGGGTGACCAAARAAYCA</t>
  </si>
  <si>
    <t>TCACGGTAAACTTCAGGGTGACCAAARAAYCA</t>
  </si>
  <si>
    <t>CGGACATAAACTTCAGGGTGACCAAARAAYCA</t>
  </si>
  <si>
    <t>TAACGCTAAACTTCAGGGTGACCAAARAAYCA</t>
  </si>
  <si>
    <t>CCTTCGTAAACTTCAGGGTGACCAAARAAYCA</t>
  </si>
  <si>
    <t>CGCGGATAAACTTCAGGGTGACCAAARAAYCA</t>
  </si>
  <si>
    <t>CGCTACTAAACTTCAGGGTGACCAAARAAYCA</t>
  </si>
  <si>
    <t>GCTCCGTAAACTTCAGGGTGACCAAARAAYCA</t>
  </si>
  <si>
    <t>GGTCGCTAAACTTCAGGGTGACCAAARAAYCA</t>
  </si>
  <si>
    <t>GCACATTAAACTTCAGGGTGACCAAARAAYCA</t>
  </si>
  <si>
    <t>TATGGCTAAACTTCAGGGTGACCAAARAAYCA</t>
  </si>
  <si>
    <t>ACACTCTAAACTTCAGGGTGACCAAARAAYCA</t>
  </si>
  <si>
    <t>CTTGAGTAAACTTCAGGGTGACCAAARAAYCA</t>
  </si>
  <si>
    <t>GAGAGATAAACTTCAGGGTGACCAAARAAYCA</t>
  </si>
  <si>
    <t>CAAGCTTAAACTTCAGGGTGACCAAARAAYCA</t>
  </si>
  <si>
    <t>CGTCACTAAACTTCAGGGTGACCAAARAAYCA</t>
  </si>
  <si>
    <t>CCACGATAAACTTCAGGGTGACCAAARAAYCA</t>
  </si>
  <si>
    <t>GTTGCCTAAACTTCAGGGTGACCAAARAAYCA</t>
  </si>
  <si>
    <t>AACGCCTAAACTTCAGGGTGACCAAARAAYCA</t>
  </si>
  <si>
    <t>ACGCAGTAAACTTCAGGGTGACCAAARAAYCA</t>
  </si>
  <si>
    <t>GGTTACTAAACTTCAGGGTGACCAAARAAYCA</t>
  </si>
  <si>
    <t>GCGAAGTAAACTTCAGGGTGACCAAARAAYCA</t>
  </si>
  <si>
    <t>TAACGGTAAACTTCAGGGTGACCAAARAAYCA</t>
  </si>
  <si>
    <t>AGCTTGTAAACTTCAGGGTGACCAAARAAYCA</t>
  </si>
  <si>
    <t>CTGTTCTAAACTTCAGGGTGACCAAARAAYCA</t>
  </si>
  <si>
    <t>TTCAGCTAAACTTCAGGGTGACCAAARAAYCA</t>
  </si>
  <si>
    <t>TGAGAGTAAACTTCAGGGTGACCAAARAAYCA</t>
  </si>
  <si>
    <t>CGGCCTTAAACTTCAGGGTGACCAAARAAYCA</t>
  </si>
  <si>
    <t>GAGCGGTAAACTTCAGGGTGACCAAARAAYCA</t>
  </si>
  <si>
    <t>TCGCCTTAAACTTCAGGGTGACCAAARAAYCA</t>
  </si>
  <si>
    <t>CTGAGCTAAACTTCAGGGTGACCAAARAAYCA</t>
  </si>
  <si>
    <t>CGTATGTAAACTTCAGGGTGACCAAARAAYCA</t>
  </si>
  <si>
    <t>CGGTAATAAACTTCAGGGTGACCAAARAAYCA</t>
  </si>
  <si>
    <t>CAGTCCTAAACTTCAGGGTGACCAAARAAYCA</t>
  </si>
  <si>
    <t>TGGTGATAAACTTCAGGGTGACCAAARAAYCA</t>
  </si>
  <si>
    <t>TAGGCTTAAACTTCAGGGTGACCAAARAAYCA</t>
  </si>
  <si>
    <t>TTCGGCTAAACTTCAGGGTGACCAAARAAYCA</t>
  </si>
  <si>
    <t>GTCAGCTAAACTTCAGGGTGACCAAARAAYCA</t>
  </si>
  <si>
    <t>GCGTATTAAACTTCAGGGTGACCAAARAAYCA</t>
  </si>
  <si>
    <t>TGTGCTTAAACTTCAGGGTGACCAAARAAYCA</t>
  </si>
  <si>
    <t>CTGCAGTAAACTTCAGGGTGACCAAARAAYCA</t>
  </si>
  <si>
    <t>CCAGATTAAACTTCAGGGTGACCAAARAAYCA</t>
  </si>
  <si>
    <t>CGTAGCTAAACTTCAGGGTGACCAAARAAYCA</t>
  </si>
  <si>
    <t>TTGACGTAAACTTCAGGGTGACCAAARAAYCA</t>
  </si>
  <si>
    <t>ACGGCGTAAACTTCAGGGTGACCAAARAAYCA</t>
  </si>
  <si>
    <t>CAAGAGTAAACTTCAGGGTGACCAAARAAYCA</t>
  </si>
  <si>
    <t>GGCCGATAAACTTCAGGGTGACCAAARAAYCA</t>
  </si>
  <si>
    <t>TCCTCATAAACTTCAGGGTGACCAAARAAYCA</t>
  </si>
  <si>
    <t>GTCACATAAACTTCAGGGTGACCAAARAAYCA</t>
  </si>
  <si>
    <t>CAGGTCTAAACTTCAGGGTGACCAAARAAYCA</t>
  </si>
  <si>
    <t>CGCTCGTAAACTTCAGGGTGACCAAARAAYCA</t>
  </si>
  <si>
    <t>CAGGTTTAAACTTCAGGGTGACCAAARAAYCA</t>
  </si>
  <si>
    <t>GCCTGATAAACTTCAGGGTGACCAAARAAYCA</t>
  </si>
  <si>
    <t>GAAGGCTAAACTTCAGGGTGACCAAARAAYCA</t>
  </si>
  <si>
    <t>AGAGGCTAAACTTCAGGGTGACCAAARAAYCA</t>
  </si>
  <si>
    <t>GGAGTATAAACTTCAGGGTGACCAAARAAYCA</t>
  </si>
  <si>
    <t>TCTCTGTAAACTTCAGGGTGACCAAARAAYCA</t>
  </si>
  <si>
    <t>CTCAGTTAAACTTCAGGGTGACCAAARAAYCA</t>
  </si>
  <si>
    <t>CTGGCCTAAACTTCAGGGTGACCAAARAAYCA</t>
  </si>
  <si>
    <t>GCTCCATAAACTTCAGGGTGACCAAARAAYCA</t>
  </si>
  <si>
    <t>ACCATGTAAACTTCAGGGTGACCAAARAAYCA</t>
  </si>
  <si>
    <t>CAGCGGTAAACTTCAGGGTGACCAAARAAYCA</t>
  </si>
  <si>
    <t>TGTGCATAAACTTCAGGGTGACCAAARAAYCA</t>
  </si>
  <si>
    <t>CTGACCTAAACTTCAGGGTGACCAAARAAYCA</t>
  </si>
  <si>
    <t>TGACTGTAAACTTCAGGGTGACCAAARAAYCA</t>
  </si>
  <si>
    <t>GCATCGTAAACTTCAGGGTGACCAAARAAYCA</t>
  </si>
  <si>
    <t>ACAGTGTAAACTTCAGGGTGACCAAARAAYCA</t>
  </si>
  <si>
    <t>ACGAGGTAAACTTCAGGGTGACCAAARAAYCA</t>
  </si>
  <si>
    <t>CTCGCATAAACTTCAGGGTGACCAAARAAYCA</t>
  </si>
  <si>
    <t>GATCCTTAAACTTCAGGGTGACCAAARAAYCA</t>
  </si>
  <si>
    <t>GTTCCGTAAACTTCAGGGTGACCAAARAAYCA</t>
  </si>
  <si>
    <t>GGTTCATAAACTTCAGGGTGACCAAARAAYCA</t>
  </si>
  <si>
    <t>CGCCGATAAACTTCAGGGTGACCAAARAAYCA</t>
  </si>
  <si>
    <t>AGCACGTAAACTTCAGGGTGACCAAARAAYCA</t>
  </si>
  <si>
    <t>CAGCGATAAACTTCAGGGTGACCAAARAAYCA</t>
  </si>
  <si>
    <t>TTCTCGTAAACTTCAGGGTGACCAAARAAYCA</t>
  </si>
  <si>
    <t>CCGCGTTAAACTTCAGGGTGACCAAARAAYCA</t>
  </si>
  <si>
    <t>AGACGTTAAACTTCAGGGTGACCAAARAAYCA</t>
  </si>
  <si>
    <t>TGCGGTTAAACTTCAGGGTGACCAAARAAYCA</t>
  </si>
  <si>
    <t>ATGCGATAAACTTCAGGGTGACCAAARAAYCA</t>
  </si>
  <si>
    <t>TACACCTAAACTTCAGGGTGACCAAARAAYCA</t>
  </si>
  <si>
    <t>CTACTGTAAACTTCAGGGTGACCAAARAAYCA</t>
  </si>
  <si>
    <t>CGTCAGTAAACTTCAGGGTGACCAAARAAYCA</t>
  </si>
  <si>
    <t>CATTCCTAAACTTCAGGGTGACCAAARAAYCA</t>
  </si>
  <si>
    <t>AGTCGTTAAACTTCAGGGTGACCAAARAAYCA</t>
  </si>
  <si>
    <t>TCGTCGTAAACTTCAGGGTGACCAAARAAYCA</t>
  </si>
  <si>
    <t>CTCGGTTAAACTTCAGGGTGACCAAARAAYCA</t>
  </si>
  <si>
    <t>ACTACGTAAACTTCAGGGTGACCAAARAAYCA</t>
  </si>
  <si>
    <t>CCTAACTAAACTTCAGGGTGACCAAARAAYCA</t>
  </si>
  <si>
    <t>CGCGGCTAAACTTCAGGGTGACCAAARAAYCA</t>
  </si>
  <si>
    <t>GCGAGATAAACTTCAGGGTGACCAAARAAYCA</t>
  </si>
  <si>
    <t>TCATGCTAAACTTCAGGGTGACCAAARAAYCA</t>
  </si>
  <si>
    <t>AGCGATTAAACTTCAGGGTGACCAAARAAYCA</t>
  </si>
  <si>
    <t>CTCTGTTAAACTTCAGGGTGACCAAARAAYCA</t>
  </si>
  <si>
    <t>GCACCATAAACTTCAGGGTGACCAAARAAYCA</t>
  </si>
  <si>
    <t>AATGCGTAAACTTCAGGGTGACCAAARAAYCA</t>
  </si>
  <si>
    <t>CACGCGTAAACTTCAGGGTGACCAAARAAYCA</t>
  </si>
  <si>
    <t>TCAGAGTAAACTTCAGGGTGACCAAARAAYCA</t>
  </si>
  <si>
    <t>ATCGACTAAACTTCAGGGTGACCAAARAAYCA</t>
  </si>
  <si>
    <t>ACGCCGTAAACTTCAGGGTGACCAAARAAYCA</t>
  </si>
  <si>
    <t>ACCACTTAAACTTCAGGGTGACCAAARAAYCA</t>
  </si>
  <si>
    <t>GCAGCTTAAACTTCAGGGTGACCAAARAAYCA</t>
  </si>
  <si>
    <t>GTCCGTTAAACTTCAGGGTGACCAAARAAYCA</t>
  </si>
  <si>
    <t>GCGCGGTAAACTTCAGGGTGACCAAARAAYCA</t>
  </si>
  <si>
    <t>AGCCTGTAAACTTCAGGGTGACCAAARAAYCA</t>
  </si>
  <si>
    <t>CTAACGTAAACTTCAGGGTGACCAAARAAYCA</t>
  </si>
  <si>
    <t>CGACTTTAAACTTCAGGGTGACCAAARAAYCA</t>
  </si>
  <si>
    <t>CGCTTCTAAACTTCAGGGTGACCAAARAAYCA</t>
  </si>
  <si>
    <t>TCTACCTAAACTTCAGGGTGACCAAARAAYCA</t>
  </si>
  <si>
    <t>GACAGGTAAACTTCAGGGTGACCAAARAAYCA</t>
  </si>
  <si>
    <t>CCTACATAAACTTCAGGGTGACCAAARAAYCA</t>
  </si>
  <si>
    <t>GTCACCTAAACTTCAGGGTGACCAAARAAYCA</t>
  </si>
  <si>
    <t>CTAGCGTAAACTTCAGGGTGACCAAARAAYCA</t>
  </si>
  <si>
    <t>ACCTTCTAAACTTCAGGGTGACCAAARAAYCA</t>
  </si>
  <si>
    <t>CGCAGATAAACTTCAGGGTGACCAAARAAYCA</t>
  </si>
  <si>
    <t>CCTCGGTAAACTTCAGGGTGACCAAARAAYCA</t>
  </si>
  <si>
    <t>CAGCTTTAAACTTCAGGGTGACCAAARAAYCA</t>
  </si>
  <si>
    <t>CAACGTTAAACTTCAGGGTGACCAAARAAYCA</t>
  </si>
  <si>
    <t>TGCTTCTAAACTTCAGGGTGACCAAARAAYCA</t>
  </si>
  <si>
    <t>GATGTGTAAACTTCAGGGTGACCAAARAAYCA</t>
  </si>
  <si>
    <t>CACATGTAAACTTCAGGGTGACCAAARAAYCA</t>
  </si>
  <si>
    <t>CCACTTTAAACTTCAGGGTGACCAAARAAYCA</t>
  </si>
  <si>
    <t>TGCTGGTAAACTTCAGGGTGACCAAARAAYCA</t>
  </si>
  <si>
    <t>TGTTCCTAAACTTCAGGGTGACCAAARAAYCA</t>
  </si>
  <si>
    <t>GGAGAATAAACTTCAGGGTGACCAAARAAYCA</t>
  </si>
  <si>
    <t>TGACTCTAAACTTCAGGGTGACCAAARAAYCA</t>
  </si>
  <si>
    <t>CCAGCTTAAACTTCAGGGTGACCAAARAAYCA</t>
  </si>
  <si>
    <t>GTGAGCTAAACTTCAGGGTGACCAAARAAYCA</t>
  </si>
  <si>
    <t>ATACCGTAAACTTCAGGGTGACCAAARAAYCA</t>
  </si>
  <si>
    <t>TAAGCCTAAACTTCAGGGTGACCAAARAAYCA</t>
  </si>
  <si>
    <t>CCTAAGTAAACTTCAGGGTGACCAAARAAYCA</t>
  </si>
  <si>
    <t>AAGCTGTAAACTTCAGGGTGACCAAARAAYCA</t>
  </si>
  <si>
    <t>AGCGGTTAAACTTCAGGGTGACCAAARAAYCA</t>
  </si>
  <si>
    <t>CGTACATAAACTTCAGGGTGACCAAARAAYCA</t>
  </si>
  <si>
    <t>AGACTGTAAACTTCAGGGTGACCAAARAAYCA</t>
  </si>
  <si>
    <t>GAGGTCTAAACTTCAGGGTGACCAAARAAYCA</t>
  </si>
  <si>
    <t>CAGGAATAAACTTCAGGGTGACCAAARAAYCA</t>
  </si>
  <si>
    <t>GCGCCATAAACTTCAGGGTGACCAAARAAYCA</t>
  </si>
  <si>
    <t>CCGTGATAAACTTCAGGGTGACCAAARAAYCA</t>
  </si>
  <si>
    <t>TCGCATTAAACTTCAGGGTGACCAAARAAYCA</t>
  </si>
  <si>
    <t>CGAGGATAAACTTCAGGGTGACCAAARAAYCA</t>
  </si>
  <si>
    <t>ATGCTGTAAACTTCAGGGTGACCAAARAAYCA</t>
  </si>
  <si>
    <t>CGACGATAAACTTCAGGGTGACCAAARAAYCA</t>
  </si>
  <si>
    <t>GTTCTCTAAACTTCAGGGTGACCAAARAAYCA</t>
  </si>
  <si>
    <t>TGAGGTTAAACTTCAGGGTGACCAAARAAYCA</t>
  </si>
  <si>
    <t>ACGGTGTAAACTTCAGGGTGACCAAARAAYCA</t>
  </si>
  <si>
    <t>AACCACTAAACTTCAGGGTGACCAAARAAYCA</t>
  </si>
  <si>
    <t>GACACGTAAACTTCAGGGTGACCAAARAAYCA</t>
  </si>
  <si>
    <t>TAGCGGTAAACTTCAGGGTGACCAAARAAYCA</t>
  </si>
  <si>
    <t>CAGAGATAAACTTCAGGGTGACCAAARAAYCA</t>
  </si>
  <si>
    <t>TGTCGGTAAACTTCAGGGTGACCAAARAAYCA</t>
  </si>
  <si>
    <t>CGTTGGTAAACTTCAGGGTGACCAAARAAYCA</t>
  </si>
  <si>
    <t>CATGGCTAAACTTCAGGGTGACCAAARAAYCA</t>
  </si>
  <si>
    <t>AGGTCGTAAACTTCAGGGTGACCAAARAAYCA</t>
  </si>
  <si>
    <t>ACAGAGTAAACTTCAGGGTGACCAAARAAYCA</t>
  </si>
  <si>
    <t>GCTGAATAAACTTCAGGGTGACCAAARAAYCA</t>
  </si>
  <si>
    <t>GGCAGTTAAACTTCAGGGTGACCAAARAAYCA</t>
  </si>
  <si>
    <t>GCCGTATAAACTTCAGGGTGACCAAARAAYCA</t>
  </si>
  <si>
    <t>GGATCGTAAACTTCAGGGTGACCAAARAAYCA</t>
  </si>
  <si>
    <t>TACCTGTAAACTTCAGGGTGACCAAARAAYCA</t>
  </si>
  <si>
    <t>GCCGAGTAAACTTCAGGGTGACCAAARAAYCA</t>
  </si>
  <si>
    <t>TGCTACTAAACTTCAGGGTGACCAAARAAYCA</t>
  </si>
  <si>
    <t>GCTAACTAAACTTCAGGGTGACCAAARAAYCA</t>
  </si>
  <si>
    <t>CCTCTGTAAACTTCAGGGTGACCAAARAAYCA</t>
  </si>
  <si>
    <t>TCAGCGTAAACTTCAGGGTGACCAAARAAYCA</t>
  </si>
  <si>
    <t>ACGCCATAAACTTCAGGGTGACCAAARAAYCA</t>
  </si>
  <si>
    <t>GTCCGATAAACTTCAGGGTGACCAAARAAYCA</t>
  </si>
  <si>
    <t>GGCACATAAACTTCAGGGTGACCAAARAAYCA</t>
  </si>
  <si>
    <t>CTCTTCTAAACTTCAGGGTGACCAAARAAYCA</t>
  </si>
  <si>
    <t>TTCACCTAAACTTCAGGGTGACCAAARAAYCA</t>
  </si>
  <si>
    <t>CCTCTCTAAACTTCAGGGTGACCAAARAAYCA</t>
  </si>
  <si>
    <t>GGCTTCTAAACTTCAGGGTGACCAAARAAYCA</t>
  </si>
  <si>
    <t>GACCAGTAAACTTCAGGGTGACCAAARAAYCA</t>
  </si>
  <si>
    <t>TGCACGTAAACTTCAGGGTGACCAAARAAYCA</t>
  </si>
  <si>
    <t>GAGTGTTAAACTTCAGGGTGACCAAARAAYCA</t>
  </si>
  <si>
    <t>ACGAGTTAAACTTCAGGGTGACCAAARAAYCA</t>
  </si>
  <si>
    <t>TGCAGTTAAACTTCAGGGTGACCAAARAAYCA</t>
  </si>
  <si>
    <t>GCATCTTAAACTTCAGGGTGACCAAARAAYCA</t>
  </si>
  <si>
    <t>CATCGTTAAACTTCAGGGTGACCAAARAAYCA</t>
  </si>
  <si>
    <t>TCGGTATAAACTTCAGGGTGACCAAARAAYCA</t>
  </si>
  <si>
    <t>CTGCACTAAACTTCAGGGTGACCAAARAAYCA</t>
  </si>
  <si>
    <t>GGCTGCTAAACTTCAGGGTGACCAAARAAYCA</t>
  </si>
  <si>
    <t>CGATGCTAAACTTCAGGGTGACCAAARAAYCA</t>
  </si>
  <si>
    <t>TCTACGTAAACTTCAGGGTGACCAAARAAYCA</t>
  </si>
  <si>
    <t>GCTGTCTAAACTTCAGGGTGACCAAARAAYCA</t>
  </si>
  <si>
    <t>GTGTGATAAACTTCAGGGTGACCAAARAAYCA</t>
  </si>
  <si>
    <t>GTGCAATAAACTTCAGGGTGACCAAARAAYCA</t>
  </si>
  <si>
    <t>TAGCACTAAACTTCAGGGTGACCAAARAAYCA</t>
  </si>
  <si>
    <t>GGTGGCTAAACTTCAGGGTGACCAAARAAYCA</t>
  </si>
  <si>
    <t>CGACGGTAAACTTCAGGGTGACCAAARAAYCA</t>
  </si>
  <si>
    <t>GACCTATAAACTTCAGGGTGACCAAARAAYCA</t>
  </si>
  <si>
    <t>TGTCCATAAACTTCAGGGTGACCAAARAAYCA</t>
  </si>
  <si>
    <t>TCGCAGTAAACTTCAGGGTGACCAAARAAYCA</t>
  </si>
  <si>
    <t>TTGGACTAAACTTCAGGGTGACCAAARAAYCA</t>
  </si>
  <si>
    <t>ACGACCTAAACTTCAGGGTGACCAAARAAYCA</t>
  </si>
  <si>
    <t>AGGCCTTAAACTTCAGGGTGACCAAARAAYCA</t>
  </si>
  <si>
    <t>TCCTAGTAAACTTCAGGGTGACCAAARAAYCA</t>
  </si>
  <si>
    <t>CGCGTTTAAACTTCAGGGTGACCAAARAAYCA</t>
  </si>
  <si>
    <t>CACCTTTAAACTTCAGGGTGACCAAARAAYCA</t>
  </si>
  <si>
    <t>AGTGTGTAAACTTCAGGGTGACCAAARAAYCA</t>
  </si>
  <si>
    <t>CAATGGTAAACTTCAGGGTGACCAAARAAYCA</t>
  </si>
  <si>
    <t>CCATGTTAAACTTCAGGGTGACCAAARAAYCA</t>
  </si>
  <si>
    <t>ATCCGGTAAACTTCAGGGTGACCAAARAAYCA</t>
  </si>
  <si>
    <t>AGGCTTTAAACTTCAGGGTGACCAAARAAYCA</t>
  </si>
  <si>
    <t>TGCCACTAAACTTCAGGGTGACCAAARAAYCA</t>
  </si>
  <si>
    <t>ACGTCCTAAACTTCAGGGTGACCAAARAAYCA</t>
  </si>
  <si>
    <t>CAGAGGTAAACTTCAGGGTGACCAAARAAYCA</t>
  </si>
  <si>
    <t>GCTCTCTAAACTTCAGGGTGACCAAARAAYCA</t>
  </si>
  <si>
    <t>TACAGGTAAACTTCAGGGTGACCAAARAAYCA</t>
  </si>
  <si>
    <t>GAGCCATAAACTTCAGGGTGACCAAARAAYCA</t>
  </si>
  <si>
    <t>TCCGGCTAAACTTCAGGGTGACCAAARAAYCA</t>
  </si>
  <si>
    <t>CGTGCTTAAACTTCAGGGTGACCAAARAAYCA</t>
  </si>
  <si>
    <t>CGCTAGTAAACTTCAGGGTGACCAAARAAYCA</t>
  </si>
  <si>
    <t>TCGTCCTAAACTTCAGGGTGACCAAARAAYCA</t>
  </si>
  <si>
    <t>GGCGTATAAACTTCAGGGTGACCAAARAAYCA</t>
  </si>
  <si>
    <t>TGCAGCTAAACTTCAGGGTGACCAAARAAYCA</t>
  </si>
  <si>
    <t>GCCGGATAAACTTCAGGGTGACCAAARAAYCA</t>
  </si>
  <si>
    <t>TCGTAGTAAACTTCAGGGTGACCAAARAAYCA</t>
  </si>
  <si>
    <t>CCATGATAAACTTCAGGGTGACCAAARAAYCA</t>
  </si>
  <si>
    <t>CTCTAGTAAACTTCAGGGTGACCAAARAAYCA</t>
  </si>
  <si>
    <t>CCAGAGTAAACTTCAGGGTGACCAAARAAYCA</t>
  </si>
  <si>
    <t>GGCTTATAAACTTCAGGGTGACCAAARAAYCA</t>
  </si>
  <si>
    <t>GCAGAGTAAACTTCAGGGTGACCAAARAAYCA</t>
  </si>
  <si>
    <t>GGCTAATAAACTTCAGGGTGACCAAARAAYCA</t>
  </si>
  <si>
    <t>GAGTCGTAAACTTCAGGGTGACCAAARAAYCA</t>
  </si>
  <si>
    <t>GGTAGGTAAACTTCAGGGTGACCAAARAAYCA</t>
  </si>
  <si>
    <t>CTGAAGTAAACTTCAGGGTGACCAAARAAYCA</t>
  </si>
  <si>
    <t>CTCAACTAAACTTCAGGGTGACCAAARAAYCA</t>
  </si>
  <si>
    <t>TTGACCTAAACTTCAGGGTGACCAAARAAYCA</t>
  </si>
  <si>
    <t>GTGGTGTAAACTTCAGGGTGACCAAARAAYCA</t>
  </si>
  <si>
    <t>AGGAGCTAAACTTCAGGGTGACCAAARAAYCA</t>
  </si>
  <si>
    <t>GTGACATAAACTTCAGGGTGACCAAARAAYCA</t>
  </si>
  <si>
    <t>CCGTAATAAACTTCAGGGTGACCAAARAAYCA</t>
  </si>
  <si>
    <t>TCTGCATAAACTTCAGGGTGACCAAARAAYCA</t>
  </si>
  <si>
    <t>TTGCGCTAAACTTCAGGGTGACCAAARAAYCA</t>
  </si>
  <si>
    <t>TCAGTCTAAACTTCAGGGTGACCAAARAAYCA</t>
  </si>
  <si>
    <t>CGCATATAAACTTCAGGGTGACCAAARAAYCA</t>
  </si>
  <si>
    <t>CTGTCATAAACTTCAGGGTGACCAAARAAYCA</t>
  </si>
  <si>
    <t>CGCCAATAAACTTCAGGGTGACCAAARAAYCA</t>
  </si>
  <si>
    <t>TTGCCATAAACTTCAGGGTGACCAAARAAYCA</t>
  </si>
  <si>
    <t>TAGCGTTAAACTTCAGGGTGACCAAARAAYCA</t>
  </si>
  <si>
    <t>TTGCCTTAAACTTCAGGGTGACCAAARAAYCA</t>
  </si>
  <si>
    <t>CCGTCTTAAACTTCAGGGTGACCAAARAAYCA</t>
  </si>
  <si>
    <t>TTGTGGTAAACTTCAGGGTGACCAAARAAYCA</t>
  </si>
  <si>
    <t>CGGAGGTAAACTTCAGGGTGACCAAARAAYCA</t>
  </si>
  <si>
    <t>AGTCGGTAAACTTCAGGGTGACCAAARAAYCA</t>
  </si>
  <si>
    <t>GAGCTATAAACTTCAGGGTGACCAAARAAYCA</t>
  </si>
  <si>
    <t>TGATCGTAAACTTCAGGGTGACCAAARAAYCA</t>
  </si>
  <si>
    <t>CCAAGATAAACTTCAGGGTGACCAAARAAYCA</t>
  </si>
  <si>
    <t>ACGTACTAAACTTCAGGGTGACCAAARAAYCA</t>
  </si>
  <si>
    <t>TCGACGTAAACTTCAGGGTGACCAAARAAYCA</t>
  </si>
  <si>
    <t>GACTACTAAACTTCAGGGTGACCAAARAAYCA</t>
  </si>
  <si>
    <t>TCGGCGTAAACTTCAGGGTGACCAAARAAYCA</t>
  </si>
  <si>
    <t>GATACCTAAACTTCAGGGTGACCAAARAAYCA</t>
  </si>
  <si>
    <t>ATGGTGTAAACTTCAGGGTGACCAAARAAYCA</t>
  </si>
  <si>
    <t>GTGCATTAAACTTCAGGGTGACCAAARAAYCA</t>
  </si>
  <si>
    <t>CGCGCGTAAACTTCAGGGTGACCAAARAAYCA</t>
  </si>
  <si>
    <t>GCTACCTAAACTTCAGGGTGACCAAARAAYCA</t>
  </si>
  <si>
    <t>TTACGCTAAACTTCAGGGTGACCAAARAAYCA</t>
  </si>
  <si>
    <t>TCACACTAAACTTCAGGGTGACCAAARAAYCA</t>
  </si>
  <si>
    <t>AACGGTTAAACTTCAGGGTGACCAAARAAYCA</t>
  </si>
  <si>
    <t>GGCGCTTAAACTTCAGGGTGACCAAARAAYCA</t>
  </si>
  <si>
    <t>CCAATGTAAACTTCAGGGTGACCAAARAAYCA</t>
  </si>
  <si>
    <t>CCGGAATAAACTTCAGGGTGACCAAARAAYCA</t>
  </si>
  <si>
    <t>TCCTGATAAACTTCAGGGTGACCAAARAAYCA</t>
  </si>
  <si>
    <t>GATCTCTAAACTTCAGGGTGACCAAARAAYCA</t>
  </si>
  <si>
    <t>CTGGTCTAAACTTCAGGGTGACCAAARAAYCA</t>
  </si>
  <si>
    <t>GGTGATTAAACTTCAGGGTGACCAAARAAYCA</t>
  </si>
  <si>
    <t>CAGGCTTAAACTTCAGGGTGACCAAARAAYCA</t>
  </si>
  <si>
    <t>ACAACCTAAACTTCAGGGTGACCAAARAAYCA</t>
  </si>
  <si>
    <t>GGCGTTTAAACTTCAGGGTGACCAAARAAYCA</t>
  </si>
  <si>
    <t>GCGAGCTAAACTTCAGGGTGACCAAARAAYCA</t>
  </si>
  <si>
    <t>ACGATGTAAACTTCAGGGTGACCAAARAAYCA</t>
  </si>
  <si>
    <t>TGGTTGTAAACTTCAGGGTGACCAAARAAYCA</t>
  </si>
  <si>
    <t>GAGACATAAACTTCAGGGTGACCAAARAAYCA</t>
  </si>
  <si>
    <t>CCTTCCTAAACTTCAGGGTGACCAAARAAYCA</t>
  </si>
  <si>
    <t>GCAGCCTAAACTTCAGGGTGACCAAARAAYCA</t>
  </si>
  <si>
    <t>CACCAGTAAACTTCAGGGTGACCAAARAAYCA</t>
  </si>
  <si>
    <t>GCTCGTTAAACTTCAGGGTGACCAAARAAYCA</t>
  </si>
  <si>
    <t>TCCATGTAAACTTCAGGGTGACCAAARAAYCA</t>
  </si>
  <si>
    <t>AGACCGTAAACTTCAGGGTGACCAAARAAYCA</t>
  </si>
  <si>
    <t>TCCGGTTAAACTTCAGGGTGACCAAARAAYCA</t>
  </si>
  <si>
    <t>GCCTATTAAACTTCAGGGTGACCAAARAAYCA</t>
  </si>
  <si>
    <t>GTTGAGTAAACTTCAGGGTGACCAAARAAYCA</t>
  </si>
  <si>
    <t>CACTCTTAAACTTCAGGGTGACCAAARAAYCA</t>
  </si>
  <si>
    <t>GTCGGCTAAACTTCAGGGTGACCAAARAAYCA</t>
  </si>
  <si>
    <t>CATCACTAAACTTCAGGGTGACCAAARAAYCA</t>
  </si>
  <si>
    <t>AGCGCATAAACTTCAGGGTGACCAAARAAYCA</t>
  </si>
  <si>
    <t>ATCACCTAAACTTCAGGGTGACCAAARAAYCA</t>
  </si>
  <si>
    <t>CTGCAATAAACTTCAGGGTGACCAAARAAYCA</t>
  </si>
  <si>
    <t>GAGAGTTAAACTTCAGGGTGACCAAARAAYCA</t>
  </si>
  <si>
    <t>ACGGATTAAACTTCAGGGTGACCAAARAAYCA</t>
  </si>
  <si>
    <t>GTACGGTAAACTTCAGGGTGACCAAARAAYCA</t>
  </si>
  <si>
    <t>GGCTGATAAACTTCAGGGTGACCAAARAAYCA</t>
  </si>
  <si>
    <t>TCGAGCTAAACTTCAGGGTGACCAAARAAYCA</t>
  </si>
  <si>
    <t>TGTGGCTAAACTTCAGGGTGACCAAARAAYCA</t>
  </si>
  <si>
    <t>GACAAGTAAACTTCAGGGTGACCAAARAAYCA</t>
  </si>
  <si>
    <t>AGCAAGTAAACTTCAGGGTGACCAAARAAYCA</t>
  </si>
  <si>
    <t>AACCTGTAAACTTCAGGGTGACCAAARAAYCA</t>
  </si>
  <si>
    <t>GACTAGTAAACTTCAGGGTGACCAAARAAYCA</t>
  </si>
  <si>
    <t>CGTCTTTAAACTTCAGGGTGACCAAARAAYCA</t>
  </si>
  <si>
    <t>AGCGGCTAAACTTCAGGGTGACCAAARAAYCA</t>
  </si>
  <si>
    <t>CCTCTTTAAACTTCAGGGTGACCAAARAAYCA</t>
  </si>
  <si>
    <t>GATCCGTAAACTTCAGGGTGACCAAARAAYCA</t>
  </si>
  <si>
    <t>CATGTGTAAACTTCAGGGTGACCAAARAAYCA</t>
  </si>
  <si>
    <t>GAGGATTAAACTTCAGGGTGACCAAARAAYCA</t>
  </si>
  <si>
    <t>AACCGATAAACTTCAGGGTGACCAAARAAYCA</t>
  </si>
  <si>
    <t>GGTGACTAAACTTCAGGGTGACCAAARAAYCA</t>
  </si>
  <si>
    <t>GATAGGTAAACTTCAGGGTGACCAAARAAYCA</t>
  </si>
  <si>
    <t>CCACTCTAAACTTCAGGGTGACCAAARAAYCA</t>
  </si>
  <si>
    <t>GGTCATTAAACTTCAGGGTGACCAAARAAYCA</t>
  </si>
  <si>
    <t>GCACGTTAAACTTCAGGGTGACCAAARAAYCA</t>
  </si>
  <si>
    <t>CAGCCATAAACTTCAGGGTGACCAAARAAYCA</t>
  </si>
  <si>
    <t>TACGTCTAAACTTCAGGGTGACCAAARAAYCA</t>
  </si>
  <si>
    <t>TGGTACTAAACTTCAGGGTGACCAAARAAYCA</t>
  </si>
  <si>
    <t>TACCGCTAAACTTCAGGGTGACCAAARAAYCA</t>
  </si>
  <si>
    <t>TGACGCTAAACTTCAGGGTGACCAAARAAYCA</t>
  </si>
  <si>
    <t>CCGATTTAAACTTCAGGGTGACCAAARAAYCA</t>
  </si>
  <si>
    <t>TCCACATAAACTTCAGGGTGACCAAARAAYCA</t>
  </si>
  <si>
    <t>CGCATGTAAACTTCAGGGTGACCAAARAAYCA</t>
  </si>
  <si>
    <t>GATCGCTAAACTTCAGGGTGACCAAARAAYCA</t>
  </si>
  <si>
    <t>GTTAGGTAAACTTCAGGGTGACCAAARAAYCA</t>
  </si>
  <si>
    <t>TGCGTGTAAACTTCAGGGTGACCAAARAAYCA</t>
  </si>
  <si>
    <t>CTTCAGTAAACTTCAGGGTGACCAAARAAYCA</t>
  </si>
  <si>
    <t>GGACAGTAAACTTCAGGGTGACCAAARAAYCA</t>
  </si>
  <si>
    <t>CTTGCTTAAACTTCAGGGTGACCAAARAAYCA</t>
  </si>
  <si>
    <t>TCCAGTTAAACTTCAGGGTGACCAAARAAYCA</t>
  </si>
  <si>
    <t>GGCACGTAAACTTCAGGGTGACCAAARAAYCA</t>
  </si>
  <si>
    <t>TGTACGTAAACTTCAGGGTGACCAAARAAYCA</t>
  </si>
  <si>
    <t>GGACAATAAACTTCAGGGTGACCAAARAAYCA</t>
  </si>
  <si>
    <t>ACCTGATAAACTTCAGGGTGACCAAARAAYCA</t>
  </si>
  <si>
    <t>TCCTGCTAAACTTCAGGGTGACCAAARAAYCA</t>
  </si>
  <si>
    <t>CCAGGCTAAACTTCAGGGTGACCAAARAAYCA</t>
  </si>
  <si>
    <t>TCACGCTAAACTTCAGGGTGACCAAARAAYCA</t>
  </si>
  <si>
    <t>CAGATGTAAACTTCAGGGTGACCAAARAAYCA</t>
  </si>
  <si>
    <t>CGGCCGTAAACTTCAGGGTGACCAAARAAYCA</t>
  </si>
  <si>
    <t>CTACAGTAAACTTCAGGGTGACCAAARAAYCA</t>
  </si>
  <si>
    <t>GAACGATAAACTTCAGGGTGACCAAARAAYCA</t>
  </si>
  <si>
    <t>AGTAGCTAAACTTCAGGGTGACCAAARAAYCA</t>
  </si>
  <si>
    <t>GAGCCTTAAACTTCAGGGTGACCAAARAAYCA</t>
  </si>
  <si>
    <t>ACGCATTAAACTTCAGGGTGACCAAARAAYCA</t>
  </si>
  <si>
    <t>CATCTGTAAACTTCAGGGTGACCAAARAAYCA</t>
  </si>
  <si>
    <t>ACTTCCTAAACTTCAGGGTGACCAAARAAYCA</t>
  </si>
  <si>
    <t>CTACCTTAAACTTCAGGGTGACCAAARAAYCA</t>
  </si>
  <si>
    <t>GACCTTTAAACTTCAGGGTGACCAAARAAYCA</t>
  </si>
  <si>
    <t>AGCCATTAAACTTCAGGGTGACCAAARAAYCA</t>
  </si>
  <si>
    <t>TCGTTGTAAACTTCAGGGTGACCAAARAAYCA</t>
  </si>
  <si>
    <t>GACATCTAAACTTCAGGGTGACCAAARAAYCA</t>
  </si>
  <si>
    <t>GGCGGCTAAACTTCAGGGTGACCAAARAAYCA</t>
  </si>
  <si>
    <t>CACTCGTAAACTTCAGGGTGACCAAARAAYCA</t>
  </si>
  <si>
    <t>GTAGTGTAAACTTCAGGGTGACCAAARAAYCA</t>
  </si>
  <si>
    <t>CCGACTTAAACTTCAGGGTGACCAAARAAYCA</t>
  </si>
  <si>
    <t>CCAGTCTAAACTTCAGGGTGACCAAARAAYCA</t>
  </si>
  <si>
    <t>GTCAAGTAAACTTCAGGGTGACCAAARAAYCA</t>
  </si>
  <si>
    <t>GAGGCCTAAACTTCAGGGTGACCAAARAAYCA</t>
  </si>
  <si>
    <t>ATGGCGTAAACTTCAGGGTGACCAAARAAYCA</t>
  </si>
  <si>
    <t>GCAGTCTAAACTTCAGGGTGACCAAARAAYCA</t>
  </si>
  <si>
    <t>CGTCCTTAAACTTCAGGGTGACCAAARAAYCA</t>
  </si>
  <si>
    <t>CAGCTCTAAACTTCAGGGTGACCAAARAAYCA</t>
  </si>
  <si>
    <t>CCTTGTTAAACTTCAGGGTGACCAAARAAYCA</t>
  </si>
  <si>
    <t>TACCGGTAAACTTCAGGGTGACCAAARAAYCA</t>
  </si>
  <si>
    <t>ATCCACTAAACTTCAGGGTGACCAAARAAYCA</t>
  </si>
  <si>
    <t>GTCTTCTAAACTTCAGGGTGACCAAARAAYCA</t>
  </si>
  <si>
    <t>CCGCCGTAAACTTCAGGGTGACCAAARAAYCA</t>
  </si>
  <si>
    <t>CCAGGTTAAACTTCAGGGTGACCAAARAAYCA</t>
  </si>
  <si>
    <t>AGTCGCTAAACTTCAGGGTGACCAAARAAYCA</t>
  </si>
  <si>
    <t>CTGTGTTAAACTTCAGGGTGACCAAARAAYCA</t>
  </si>
  <si>
    <t>CCGCTCTAAACTTCAGGGTGACCAAARAAYCA</t>
  </si>
  <si>
    <t>TATCGGTAAACTTCAGGGTGACCAAARAAYCA</t>
  </si>
  <si>
    <t>CTGTGGTAAACTTCAGGGTGACCAAARAAYCA</t>
  </si>
  <si>
    <t>ATTCGGTAAACTTCAGGGTGACCAAARAAYCA</t>
  </si>
  <si>
    <t>CAAGCCTAAACTTCAGGGTGACCAAARAAYCA</t>
  </si>
  <si>
    <t>GCTCAGTAAACTTCAGGGTGACCAAARAAYCA</t>
  </si>
  <si>
    <t>GTGCACTAAACTTCAGGGTGACCAAARAAYCA</t>
  </si>
  <si>
    <t>TCACTCTAAACTTCAGGGTGACCAAARAAYCA</t>
  </si>
  <si>
    <t>CGCGATTAAACTTCAGGGTGACCAAARAAYCA</t>
  </si>
  <si>
    <t>CGTGGCTAAACTTCAGGGTGACCAAARAAYCA</t>
  </si>
  <si>
    <t>GTTGCGTAAACTTCAGGGTGACCAAARAAYCA</t>
  </si>
  <si>
    <t>CGGTACTAAACTTCAGGGTGACCAAARAAYCA</t>
  </si>
  <si>
    <t>GGACGCTAAACTTCAGGGTGACCAAARAAYCA</t>
  </si>
  <si>
    <t>AGCGTTTAAACTTCAGGGTGACCAAARAAYCA</t>
  </si>
  <si>
    <t>CACCTATAAACTTCAGGGTGACCAAARAAYCA</t>
  </si>
  <si>
    <t>GCGGAGTAAACTTCAGGGTGACCAAARAAYCA</t>
  </si>
  <si>
    <t>TGCCAGTAAACTTCAGGGTGACCAAARAAYCA</t>
  </si>
  <si>
    <t>TCGACTTAAACTTCAGGGTGACCAAARAAYCA</t>
  </si>
  <si>
    <t>ACGACATAAACTTCAGGGTGACCAAARAAYCA</t>
  </si>
  <si>
    <t>TGCCGCTAAACTTCAGGGTGACCAAARAAYCA</t>
  </si>
  <si>
    <t>TTCTCCTAAACTTCAGGGTGACCAAARAAYCA</t>
  </si>
  <si>
    <t>GCCGCATAAACTTCAGGGTGACCAAARAAYCA</t>
  </si>
  <si>
    <t>CTGGTTTAAACTTCAGGGTGACCAAARAAYCA</t>
  </si>
  <si>
    <t>CAGGCATAAACTTCAGGGTGACCAAARAAYCA</t>
  </si>
  <si>
    <t>GCAGGTTAAACTTCAGGGTGACCAAARAAYCA</t>
  </si>
  <si>
    <t>ACCAGCTAAACTTCAGGGTGACCAAARAAYCA</t>
  </si>
  <si>
    <t>GGAGTGTAAACTTCAGGGTGACCAAARAAYCA</t>
  </si>
  <si>
    <t>GCTATGTAAACTTCAGGGTGACCAAARAAYCA</t>
  </si>
  <si>
    <t>GCATGTTAAACTTCAGGGTGACCAAARAAYCA</t>
  </si>
  <si>
    <t>CAGTCATAAACTTCAGGGTGACCAAARAAYCA</t>
  </si>
  <si>
    <t>GCTCGGTAAACTTCAGGGTGACCAAARAAYCA</t>
  </si>
  <si>
    <t>GGAGTCTAAACTTCAGGGTGACCAAARAAYCA</t>
  </si>
  <si>
    <t>CCATCCTAAACTTCAGGGTGACCAAARAAYCA</t>
  </si>
  <si>
    <t>GCTAGCTAAACTTCAGGGTGACCAAARAAYCA</t>
  </si>
  <si>
    <t>GGTCCGTAAACTTCAGGGTGACCAAARAAYCA</t>
  </si>
  <si>
    <t>GGCTACTAAACTTCAGGGTGACCAAARAAYCA</t>
  </si>
  <si>
    <t>CGGATGTAAACTTCAGGGTGACCAAARAAYCA</t>
  </si>
  <si>
    <t>CGTCATTAAACTTCAGGGTGACCAAARAAYCA</t>
  </si>
  <si>
    <t>GTCCTATAAACTTCAGGGTGACCAAARAAYCA</t>
  </si>
  <si>
    <t>TCCGCTTAAACTTCAGGGTGACCAAARAAYCA</t>
  </si>
  <si>
    <t>TCCACTTAAACTTCAGGGTGACCAAARAAYCA</t>
  </si>
  <si>
    <t>GTGATGTAAACTTCAGGGTGACCAAARAAYCA</t>
  </si>
  <si>
    <t>TCACCTTAAACTTCAGGGTGACCAAARAAYCA</t>
  </si>
  <si>
    <t>AGCCACTAAACTTCAGGGTGACCAAARAAYCA</t>
  </si>
  <si>
    <t>CGTCGATAAACTTCAGGGTGACCAAARAAYCA</t>
  </si>
  <si>
    <t>CGCGCCTAAACTTCAGGGTGACCAAARAAYCA</t>
  </si>
  <si>
    <t>GCTATCTAAACTTCAGGGTGACCAAARAAYCA</t>
  </si>
  <si>
    <t>ATTGGCTAAACTTCAGGGTGACCAAARAAYCA</t>
  </si>
  <si>
    <t>GTGGCCTAAACTTCAGGGTGACCAAARAAYCA</t>
  </si>
  <si>
    <t>CTTGGCTAAACTTCAGGGTGACCAAARAAYCA</t>
  </si>
  <si>
    <t>GACAGTTAAACTTCAGGGTGACCAAARAAYCA</t>
  </si>
  <si>
    <t>GAAGTGTAAACTTCAGGGTGACCAAARAAYCA</t>
  </si>
  <si>
    <t>GCGGTGTAAACTTCAGGGTGACCAAARAAYCA</t>
  </si>
  <si>
    <t>CGCCGTTAAACTTCAGGGTGACCAAARAAYCA</t>
  </si>
  <si>
    <t>GTGCGATAAACTTCAGGGTGACCAAARAAYCA</t>
  </si>
  <si>
    <t>CAGGATTAAACTTCAGGGTGACCAAARAAYCA</t>
  </si>
  <si>
    <t>CTATGCTAAACTTCAGGGTGACCAAARAAYCA</t>
  </si>
  <si>
    <t>GCGTAATAAACTTCAGGGTGACCAAARAAYCA</t>
  </si>
  <si>
    <t>GAATGGTAAACTTCAGGGTGACCAAARAAYCA</t>
  </si>
  <si>
    <t>CGGAATTAAACTTCAGGGTGACCAAARAAYCA</t>
  </si>
  <si>
    <t>GACTCGTAAACTTCAGGGTGACCAAARAAYCA</t>
  </si>
  <si>
    <t>CTTCCGTAAACTTCAGGGTGACCAAARAAYCA</t>
  </si>
  <si>
    <t>CTAGGCTAAACTTCAGGGTGACCAAARAAYCA</t>
  </si>
  <si>
    <t>AGATCGTAAACTTCAGGGTGACCAAARAAYCA</t>
  </si>
  <si>
    <t>CAGGTGTAAACTTCAGGGTGACCAAARAAYCA</t>
  </si>
  <si>
    <t>GAATCCTAAACTTCAGGGTGACCAAARAAYCA</t>
  </si>
  <si>
    <t>GTCTACTAAACTTCAGGGTGACCAAARAAYCA</t>
  </si>
  <si>
    <t>CTACGATAAACTTCAGGGTGACCAAARAAYCA</t>
  </si>
  <si>
    <t>CTAAGCTAAACTTCAGGGTGACCAAARAAYCA</t>
  </si>
  <si>
    <t>GTCATGTAAACTTCAGGGTGACCAAARAAYCA</t>
  </si>
  <si>
    <t>CTTGGATAAACTTCAGGGTGACCAAARAAYCA</t>
  </si>
  <si>
    <t>TGGATGTAAACTTCAGGGTGACCAAARAAYCA</t>
  </si>
  <si>
    <t>TTCTGCTAAACTTCAGGGTGACCAAARAAYCA</t>
  </si>
  <si>
    <t>AACTGGTAAACTTCAGGGTGACCAAARAAYCA</t>
  </si>
  <si>
    <t>AACTCGTAAACTTCAGGGTGACCAAARAAYCA</t>
  </si>
  <si>
    <t>GCTGGATAAACTTCAGGGTGACCAAARAAYCA</t>
  </si>
  <si>
    <t>CCAAGGTAAACTTCAGGGTGACCAAARAAYCA</t>
  </si>
  <si>
    <t>GTCGTCTAAACTTCAGGGTGACCAAARAAYCA</t>
  </si>
  <si>
    <t>AAGAGCTAAACTTCAGGGTGACCAAARAAYCA</t>
  </si>
  <si>
    <t>ACTAGGTAAACTTCAGGGTGACCAAARAAYCA</t>
  </si>
  <si>
    <t>GTCTAGTAAACTTCAGGGTGACCAAARAAYCA</t>
  </si>
  <si>
    <t>CCGCGGTAAACTTCAGGGTGACCAAARAAYCA</t>
  </si>
  <si>
    <t>GCATCCTAAACTTCAGGGTGACCAAARAAYCA</t>
  </si>
  <si>
    <t>ATCGCATAAACTTCAGGGTGACCAAARAAYCA</t>
  </si>
  <si>
    <t>GCGTGCTAAACTTCAGGGTGACCAAARAAYCA</t>
  </si>
  <si>
    <t>CTCCTCTAAACTTCAGGGTGACCAAARAAYCA</t>
  </si>
  <si>
    <t>GACACTTAAACTTCAGGGTGACCAAARAAYCA</t>
  </si>
  <si>
    <t>GGCCAGTAAACTTCAGGGTGACCAAARAAYCA</t>
  </si>
  <si>
    <t>TGAGACTAAACTTCAGGGTGACCAAARAAYCA</t>
  </si>
  <si>
    <t>CTTGCGTAAACTTCAGGGTGACCAAARAAYCA</t>
  </si>
  <si>
    <t>TGGCTATAAACTTCAGGGTGACCAAARAAYCA</t>
  </si>
  <si>
    <t>ACCTCGTAAACTTCAGGGTGACCAAARAAYCA</t>
  </si>
  <si>
    <t>AAGCACTAAACTTCAGGGTGACCAAARAAYCA</t>
  </si>
  <si>
    <t>CACCGGTAAACTTCAGGGTGACCAAARAAYCA</t>
  </si>
  <si>
    <t>TAGTCGTAAACTTCAGGGTGACCAAARAAYCA</t>
  </si>
  <si>
    <t>CGTGAGTAAACTTCAGGGTGACCAAARAAYCA</t>
  </si>
  <si>
    <t>CCGTACTAAACTTCAGGGTGACCAAARAAYCA</t>
  </si>
  <si>
    <t>GGTAGATAAACTTCAGGGTGACCAAARAAYCA</t>
  </si>
  <si>
    <t>ATGCTCTAAACTTCAGGGTGACCAAARAAYCA</t>
  </si>
  <si>
    <t>GATCCATAAACTTCAGGGTGACCAAARAAYCA</t>
  </si>
  <si>
    <t>ATGCGTTAAACTTCAGGGTGACCAAARAAYCA</t>
  </si>
  <si>
    <t>TCTTGCTAAACTTCAGGGTGACCAAARAAYCA</t>
  </si>
  <si>
    <t>AGCGCGTAAACTTCAGGGTGACCAAARAAYCA</t>
  </si>
  <si>
    <t>GTGACTTAAACTTCAGGGTGACCAAARAAYCA</t>
  </si>
  <si>
    <t>ACGTCTTAAACTTCAGGGTGACCAAARAAYCA</t>
  </si>
  <si>
    <t>TGGTTCTAAACTTCAGGGTGACCAAARAAYCA</t>
  </si>
  <si>
    <t>TTAGCGTAAACTTCAGGGTGACCAAARAAYCA</t>
  </si>
  <si>
    <t>CAACTCTAAACTTCAGGGTGACCAAARAAYCA</t>
  </si>
  <si>
    <t>CAGTTCTAAACTTCAGGGTGACCAAARAAYCA</t>
  </si>
  <si>
    <t>AGTCCATAAACTTCAGGGTGACCAAARAAYCA</t>
  </si>
  <si>
    <t>TGCCATTAAACTTCAGGGTGACCAAARAAYCA</t>
  </si>
  <si>
    <t>CTCCTTTAAACTTCAGGGTGACCAAARAAYCA</t>
  </si>
  <si>
    <t>TTCGCATAAACTTCAGGGTGACCAAARAAYCA</t>
  </si>
  <si>
    <t>GTTGGTTAAACTTCAGGGTGACCAAARAAYCA</t>
  </si>
  <si>
    <t>TGGTGCTAAACTTCAGGGTGACCAAARAAYCA</t>
  </si>
  <si>
    <t>CGGCGATAAACTTCAGGGTGACCAAARAAYCA</t>
  </si>
  <si>
    <t>CGTGCATAAACTTCAGGGTGACCAAARAAYCA</t>
  </si>
  <si>
    <t>AGAACGTAAACTTCAGGGTGACCAAARAAYCA</t>
  </si>
  <si>
    <t>TGTTCGTAAACTTCAGGGTGACCAAARAAYCA</t>
  </si>
  <si>
    <t>CTGGTATAAACTTCAGGGTGACCAAARAAYCA</t>
  </si>
  <si>
    <t>TTCCACTAAACTTCAGGGTGACCAAARAAYCA</t>
  </si>
  <si>
    <t>AGCACATAAACTTCAGGGTGACCAAARAAYCA</t>
  </si>
  <si>
    <t>ACATGGTAAACTTCAGGGTGACCAAARAAYCA</t>
  </si>
  <si>
    <t>TCTCCATAAACTTCAGGGTGACCAAARAAYCA</t>
  </si>
  <si>
    <t>CGGTAGTAAACTTCAGGGTGACCAAARAAYCA</t>
  </si>
  <si>
    <t>CCATGCTAAACTTCAGGGTGACCAAARAAYCA</t>
  </si>
  <si>
    <t>TGGCCTTAAACTTCAGGGTGACCAAARAAYCA</t>
  </si>
  <si>
    <t>GACTGGTAAACTTCAGGGTGACCAAARAAYCA</t>
  </si>
  <si>
    <t>TTACGGTAAACTTCAGGGTGACCAAARAAYCA</t>
  </si>
  <si>
    <t>CTTCTGTAAACTTCAGGGTGACCAAARAAYCA</t>
  </si>
  <si>
    <t>AAGGAGTAAACTTCAGGGTGACCAAARAAYCA</t>
  </si>
  <si>
    <t>AGAGTCTAAACTTCAGGGTGACCAAARAAYCA</t>
  </si>
  <si>
    <t>ACCAGTTAAACTTCAGGGTGACCAAARAAYCA</t>
  </si>
  <si>
    <t>TGGACCTAAACTTCAGGGTGACCAAARAAYCA</t>
  </si>
  <si>
    <t>CAGGAGTAAACTTCAGGGTGACCAAARAAYCA</t>
  </si>
  <si>
    <t>TAGCCGTAAACTTCAGGGTGACCAAARAAYCA</t>
  </si>
  <si>
    <t>GTGCGCTAAACTTCAGGGTGACCAAARAAYCA</t>
  </si>
  <si>
    <t>TGAGTCTAAACTTCAGGGTGACCAAARAAYCA</t>
  </si>
  <si>
    <t>GATCTGTAAACTTCAGGGTGACCAAARAAYCA</t>
  </si>
  <si>
    <t>TCTCGTTAAACTTCAGGGTGACCAAARAAYCA</t>
  </si>
  <si>
    <t>TCCAACTAAACTTCAGGGTGACCAAARAAYCA</t>
  </si>
  <si>
    <t>ACCACCTAAACTTCAGGGTGACCAAARAAYCA</t>
  </si>
  <si>
    <t>GCACTTTAAACTTCAGGGTGACCAAARAAYCA</t>
  </si>
  <si>
    <t>CTCGTCTAAACTTCAGGGTGACCAAARAAYCA</t>
  </si>
  <si>
    <t>CGCCTCTAAACTTCAGGGTGACCAAARAAYCA</t>
  </si>
  <si>
    <t>CTAGTCTAAACTTCAGGGTGACCAAARAAYCA</t>
  </si>
  <si>
    <t>CTCCGGTAAACTTCAGGGTGACCAAARAAYCA</t>
  </si>
  <si>
    <t>CCAGCATAAACTTCAGGGTGACCAAARAAYCA</t>
  </si>
  <si>
    <t>CGTGTGTAAACTTCAGGGTGACCAAARAAYCA</t>
  </si>
  <si>
    <t>CCGCAATAAACTTCAGGGTGACCAAARAAYCA</t>
  </si>
  <si>
    <t>CCTAGCTAAACTTCAGGGTGACCAAARAAYCA</t>
  </si>
  <si>
    <t>GGTCCTTAAACTTCAGGGTGACCAAARAAYCA</t>
  </si>
  <si>
    <t>GGTTCTTAAACTTCAGGGTGACCAAARAAYCA</t>
  </si>
  <si>
    <t>GGAAGTTAAACTTCAGGGTGACCAAARAAYCA</t>
  </si>
  <si>
    <t>GGCAAGTAAACTTCAGGGTGACCAAARAAYCA</t>
  </si>
  <si>
    <t>TTCACGTAAACTTCAGGGTGACCAAARAAYCA</t>
  </si>
  <si>
    <t>TGAGGCTAAACTTCAGGGTGACCAAARAAYCA</t>
  </si>
  <si>
    <t>TGACGATAAACTTCAGGGTGACCAAARAAYCA</t>
  </si>
  <si>
    <t>ATGGCATAAACTTCAGGGTGACCAAARAAYCA</t>
  </si>
  <si>
    <t>AAGCGCTAAACTTCAGGGTGACCAAARAAYCA</t>
  </si>
  <si>
    <t>CTCGGCTAAACTTCAGGGTGACCAAARAAYCA</t>
  </si>
  <si>
    <t>CGAGCATAAACTTCAGGGTGACCAAARAAYCA</t>
  </si>
  <si>
    <t>GTACGATAAACTTCAGGGTGACCAAARAAYCA</t>
  </si>
  <si>
    <t>GCTCTATAAACTTCAGGGTGACCAAARAAYCA</t>
  </si>
  <si>
    <t>CGTGCGTAAACTTCAGGGTGACCAAARAAYCA</t>
  </si>
  <si>
    <t>CGATCTTAAACTTCAGGGTGACCAAARAAYCA</t>
  </si>
  <si>
    <t>GATCGGTAAACTTCAGGGTGACCAAARAAYCA</t>
  </si>
  <si>
    <t>GTGTGCTAAACTTCAGGGTGACCAAARAAYCA</t>
  </si>
  <si>
    <t>GACTCTTAAACTTCAGGGTGACCAAARAAYCA</t>
  </si>
  <si>
    <t>GTGCTTTAAACTTCAGGGTGACCAAARAAYCA</t>
  </si>
  <si>
    <t>ATCGGTTAAACTTCAGGGTGACCAAARAAYCA</t>
  </si>
  <si>
    <t>ACTTGCTAAACTTCAGGGTGACCAAARAAYCA</t>
  </si>
  <si>
    <t>CACTGATAAACTTCAGGGTGACCAAARAAYCA</t>
  </si>
  <si>
    <t>ATGCCTTAAACTTCAGGGTGACCAAARAAYCA</t>
  </si>
  <si>
    <t>GTCACGTAAACTTCAGGGTGACCAAARAAYCA</t>
  </si>
  <si>
    <t>TGCTAGTAAACTTCAGGGTGACCAAARAAYCA</t>
  </si>
  <si>
    <t>TATCCGTAAACTTCAGGGTGACCAAARAAYCA</t>
  </si>
  <si>
    <t>GCAGCATAAACTTCAGGGTGACCAAARAAYCA</t>
  </si>
  <si>
    <t>ACCTGTTAAACTTCAGGGTGACCAAARAAYCA</t>
  </si>
  <si>
    <t>CAGCGCTAAACTTCAGGGTGACCAAARAAYCA</t>
  </si>
  <si>
    <t>GCGTGGTAAACTTCAGGGTGACCAAARAAYCA</t>
  </si>
  <si>
    <t>TAAGGCTAAACTTCAGGGTGACCAAARAAYCA</t>
  </si>
  <si>
    <t>CGCGTGTAAACTTCAGGGTGACCAAARAAYCA</t>
  </si>
  <si>
    <t>TGCGCATAAACTTCAGGGTGACCAAARAAYCA</t>
  </si>
  <si>
    <t>TGCGCCTAAACTTCAGGGTGACCAAARAAYCA</t>
  </si>
  <si>
    <t>CGGCAGTAAACTTCAGGGTGACCAAARAAYCA</t>
  </si>
  <si>
    <t>CGATACTAAACTTCAGGGTGACCAAARAAYCA</t>
  </si>
  <si>
    <t>AAGCGTTAAACTTCAGGGTGACCAAARAAYCA</t>
  </si>
  <si>
    <t>TGGCGCTAAACTTCAGGGTGACCAAARAAYCA</t>
  </si>
  <si>
    <t>CTGTAGTAAACTTCAGGGTGACCAAARAAYCA</t>
  </si>
  <si>
    <t>TGGAAGTAAACTTCAGGGTGACCAAARAAYCA</t>
  </si>
  <si>
    <t>CTACCATAAACTTCAGGGTGACCAAARAAYCA</t>
  </si>
  <si>
    <t>CCTCATTAAACTTCAGGGTGACCAAARAAYCA</t>
  </si>
  <si>
    <t>CACGCCTAAACTTCAGGGTGACCAAARAAYCA</t>
  </si>
  <si>
    <t>ACCGGTTAAACTTCAGGGTGACCAAARAAYCA</t>
  </si>
  <si>
    <t>TAGCTGTAAACTTCAGGGTGACCAAARAAYCA</t>
  </si>
  <si>
    <t>GCGTCCTAAACTTCAGGGTGACCAAARAAYCA</t>
  </si>
  <si>
    <t>CTGGTGTAAACTTCAGGGTGACCAAARAAYCA</t>
  </si>
  <si>
    <t>ACCTCATAAACTTCAGGGTGACCAAARAAYCA</t>
  </si>
  <si>
    <t>CTGTGATAAACTTCAGGGTGACCAAARAAYCA</t>
  </si>
  <si>
    <t>GGCAGCTAAACTTCAGGGTGACCAAARAAYCA</t>
  </si>
  <si>
    <t>GGTCGATAAACTTCAGGGTGACCAAARAAYCA</t>
  </si>
  <si>
    <t>ACACCATAAACTTCAGGGTGACCAAARAAYCA</t>
  </si>
  <si>
    <t>CACCGTTAAACTTCAGGGTGACCAAARAAYCA</t>
  </si>
  <si>
    <t>ACCTACTAAACTTCAGGGTGACCAAARAAYCA</t>
  </si>
  <si>
    <t>TCGGTCTAAACTTCAGGGTGACCAAARAAYCA</t>
  </si>
  <si>
    <t>GAACCATAAACTTCAGGGTGACCAAARAAYCA</t>
  </si>
  <si>
    <t>GCGTTGTAAACTTCAGGGTGACCAAARAAYCA</t>
  </si>
  <si>
    <t>TCGGAATAAACTTCAGGGTGACCAAARAAYCA</t>
  </si>
  <si>
    <t>CAGACTTAAACTTCAGGGTGACCAAARAAYCA</t>
  </si>
  <si>
    <t>AGACAGTAAACTTCAGGGTGACCAAARAAYCA</t>
  </si>
  <si>
    <t>TGTGACTAAACTTCAGGGTGACCAAARAAYCA</t>
  </si>
  <si>
    <t>GACGAGTAAACTTCAGGGTGACCAAARAAYCA</t>
  </si>
  <si>
    <t>TGCTGCTAAACTTCAGGGTGACCAAARAAYCA</t>
  </si>
  <si>
    <t>CTGGACTAAACTTCAGGGTGACCAAARAAYCA</t>
  </si>
  <si>
    <t>AACGTGTAAACTTCAGGGTGACCAAARAAYCA</t>
  </si>
  <si>
    <t>AGTGCTTAAACTTCAGGGTGACCAAARAAYCA</t>
  </si>
  <si>
    <t>CCGTGTTAAACTTCAGGGTGACCAAARAAYCA</t>
  </si>
  <si>
    <t>TGCGTCTAAACTTCAGGGTGACCAAARAAYCA</t>
  </si>
  <si>
    <t>ACTACCTAAACTTCAGGGTGACCAAARAAYCA</t>
  </si>
  <si>
    <t>AACGCATAAACTTCAGGGTGACCAAARAAYCA</t>
  </si>
  <si>
    <t>CACTCCTAAACTTCAGGGTGACCAAARAAYCA</t>
  </si>
  <si>
    <t>GGTGCTTAAACTTCAGGGTGACCAAARAAYCA</t>
  </si>
  <si>
    <t>GCCTGCTAAACTTCAGGGTGACCAAARAAYCA</t>
  </si>
  <si>
    <t>GATCACTAAACTTCAGGGTGACCAAARAAYCA</t>
  </si>
  <si>
    <t>GTCTCCTAAACTTCAGGGTGACCAAARAAYCA</t>
  </si>
  <si>
    <t>CCGTTCTAAACTTCAGGGTGACCAAARAAYCA</t>
  </si>
  <si>
    <t>AGGAACTAAACTTCAGGGTGACCAAARAAYCA</t>
  </si>
  <si>
    <t>CCTCACTAAACTTCAGGGTGACCAAARAAYCA</t>
  </si>
  <si>
    <t>ATGCGCTAAACTTCAGGGTGACCAAARAAYCA</t>
  </si>
  <si>
    <t>AACCTCTAAACTTCAGGGTGACCAAARAAYCA</t>
  </si>
  <si>
    <t>GAACCTTAAACTTCAGGGTGACCAAARAAYCA</t>
  </si>
  <si>
    <t>CAGTACTAAACTTCAGGGTGACCAAARAAYCA</t>
  </si>
  <si>
    <t>CACAGCTAAACTTCAGGGTGACCAAARAAYCA</t>
  </si>
  <si>
    <t>CAGTTGTAAACTTCAGGGTGACCAAARAAYCA</t>
  </si>
  <si>
    <t>TGTCTCTAAACTTCAGGGTGACCAAARAAYCA</t>
  </si>
  <si>
    <t>TGCTTGTAAACTTCAGGGTGACCAAARAAYCA</t>
  </si>
  <si>
    <t>CGACTGTAAACTTCAGGGTGACCAAARAAYCA</t>
  </si>
  <si>
    <t>ACCGACTAAACTTCAGGGTGACCAAARAAYCA</t>
  </si>
  <si>
    <t>AACGACTAAACTTCAGGGTGACCAAARAAYCA</t>
  </si>
  <si>
    <t>GTGTCCTAAACTTCAGGGTGACCAAARAAYCA</t>
  </si>
  <si>
    <t>CGTATCTAAACTTCAGGGTGACCAAARAAYCA</t>
  </si>
  <si>
    <t>GCCGAATAAACTTCAGGGTGACCAAARAAYCA</t>
  </si>
  <si>
    <t>CGATTGTAAACTTCAGGGTGACCAAARAAYCA</t>
  </si>
  <si>
    <t>CATGCCTAAACTTCAGGGTGACCAAARAAYCA</t>
  </si>
  <si>
    <t>CGCGTATAAACTTCAGGGTGACCAAARAAYCA</t>
  </si>
  <si>
    <t>GGATGGTAAACTTCAGGGTGACCAAARAAYCA</t>
  </si>
  <si>
    <t>GCAGAATAAACTTCAGGGTGACCAAARAAYCA</t>
  </si>
  <si>
    <t>TGCTCGTAAACTTCAGGGTGACCAAARAAYCA</t>
  </si>
  <si>
    <t>CCTAGATAAACTTCAGGGTGACCAAARAAYCA</t>
  </si>
  <si>
    <t>GCCGTTTAAACTTCAGGGTGACCAAARAAYCA</t>
  </si>
  <si>
    <t>ATCTCGTAAACTTCAGGGTGACCAAARAAYCA</t>
  </si>
  <si>
    <t>AGGTGTTAAACTTCAGGGTGACCAAARAAYCA</t>
  </si>
  <si>
    <t>CAGTCTTAAACTTCAGGGTGACCAAARAAYCA</t>
  </si>
  <si>
    <t>CGTCTATAAACTTCAGGGTGACCAAARAAYCA</t>
  </si>
  <si>
    <t>AAGCTCTAAACTTCAGGGTGACCAAARAAYCA</t>
  </si>
  <si>
    <t>TGTTGGTAAACTTCAGGGTGACCAAARAAYCA</t>
  </si>
  <si>
    <t>GAACGCTAAACTTCAGGGTGACCAAARAAYCA</t>
  </si>
  <si>
    <t>AGTCCTTAAACTTCAGGGTGACCAAARAAYCA</t>
  </si>
  <si>
    <t>GACGTATAAACTTCAGGGTGACCAAARAAYCA</t>
  </si>
  <si>
    <t>ACTCCGTAAACTTCAGGGTGACCAAARAAYCA</t>
  </si>
  <si>
    <t>TCGTACTAAACTTCAGGGTGACCAAARAAYCA</t>
  </si>
  <si>
    <t>TGAAGGTAAACTTCAGGGTGACCAAARAAYCA</t>
  </si>
  <si>
    <t>AGTTCGTAAACTTCAGGGTGACCAAARAAYCA</t>
  </si>
  <si>
    <t>ACCACATAAACTTCAGGGTGACCAAARAAYCA</t>
  </si>
  <si>
    <t>GGCCGCTAAACTTCAGGGTGACCAAARAAYCA</t>
  </si>
  <si>
    <t>TGGCATTAAACTTCAGGGTGACCAAARAAYCA</t>
  </si>
  <si>
    <t>CCGGAGTAAACTTCAGGGTGACCAAARAAYCA</t>
  </si>
  <si>
    <t>CCAGACTAAACTTCAGGGTGACCAAARAAYCA</t>
  </si>
  <si>
    <t>GACTGTTAAACTTCAGGGTGACCAAARAAYCA</t>
  </si>
  <si>
    <t>CCGCTGTAAACTTCAGGGTGACCAAARAAYCA</t>
  </si>
  <si>
    <t>GTCTTGTAAACTTCAGGGTGACCAAARAAYCA</t>
  </si>
  <si>
    <t>CTCTCATAAACTTCAGGGTGACCAAARAAYCA</t>
  </si>
  <si>
    <t>CCGGTGTAAACTTCAGGGTGACCAAARAAYCA</t>
  </si>
  <si>
    <t>ATCCTCTAAACTTCAGGGTGACCAAARAAYCA</t>
  </si>
  <si>
    <t>AGGCGTTAAACTTCAGGGTGACCAAARAAYCA</t>
  </si>
  <si>
    <t>ACGGCCTAAACTTCAGGGTGACCAAARAAYCA</t>
  </si>
  <si>
    <t>CCAGTGTAAACTTCAGGGTGACCAAARAAYCA</t>
  </si>
  <si>
    <t>CACTTGTAAACTTCAGGGTGACCAAARAAYCA</t>
  </si>
  <si>
    <t>TACCACTAAACTTCAGGGTGACCAAARAAYCA</t>
  </si>
  <si>
    <t>TCCAGCTAAACTTCAGGGTGACCAAARAAYCA</t>
  </si>
  <si>
    <t>CACTCATAAACTTCAGGGTGACCAAARAAYCA</t>
  </si>
  <si>
    <t>AGGCATTAAACTTCAGGGTGACCAAARAAYCA</t>
  </si>
  <si>
    <t>GAAGCGTAAACTTCAGGGTGACCAAARAAYCA</t>
  </si>
  <si>
    <t>CGGTTGTAAACTTCAGGGTGACCAAARAAYCA</t>
  </si>
  <si>
    <t>AGCGCTTAAACTTCAGGGTGACCAAARAAYCA</t>
  </si>
  <si>
    <t>CCTGCTTAAACTTCAGGGTGACCAAARAAYCA</t>
  </si>
  <si>
    <t>TTGTCCTAAACTTCAGGGTGACCAAARAAYCA</t>
  </si>
  <si>
    <t>GTCGGATAAACTTCAGGGTGACCAAARAAYCA</t>
  </si>
  <si>
    <t>CGCAAGTAAACTTCAGGGTGACCAAARAAYCA</t>
  </si>
  <si>
    <t>AACTGCTAAACTTCAGGGTGACCAAARAAYCA</t>
  </si>
  <si>
    <t>GGATAGTAAACTTCAGGGTGACCAAARAAYCA</t>
  </si>
  <si>
    <t>ACTCGGTAAACTTCAGGGTGACCAAARAAYCA</t>
  </si>
  <si>
    <t>GGCATTTAAACTTCAGGGTGACCAAARAAYCA</t>
  </si>
  <si>
    <t>ACCGCGTAAACTTCAGGGTGACCAAARAAYCA</t>
  </si>
  <si>
    <t>GTAGCGTAAACTTCAGGGTGACCAAARAAYCA</t>
  </si>
  <si>
    <t>AGGCAGTAAACTTCAGGGTGACCAAARAAYCA</t>
  </si>
  <si>
    <t>CGTTCTTAAACTTCAGGGTGACCAAARAAYCA</t>
  </si>
  <si>
    <t>GCCACTTAAACTTCAGGGTGACCAAARAAYCA</t>
  </si>
  <si>
    <t>CCAGGATAAACTTCAGGGTGACCAAARAAYCA</t>
  </si>
  <si>
    <t>GCCGCGTAAACTTCAGGGTGACCAAARAAYCA</t>
  </si>
  <si>
    <t>TCGGACTAAACTTCAGGGTGACCAAARAAYCA</t>
  </si>
  <si>
    <t>GAGCAATAAACTTCAGGGTGACCAAARAAYCA</t>
  </si>
  <si>
    <t>GTTCGCTAAACTTCAGGGTGACCAAARAAYCA</t>
  </si>
  <si>
    <t>GGCGTGTAAACTTCAGGGTGACCAAARAAYCA</t>
  </si>
  <si>
    <t>CGGATCTAAACTTCAGGGTGACCAAARAAYCA</t>
  </si>
  <si>
    <t>CGTGATTAAACTTCAGGGTGACCAAARAAYCA</t>
  </si>
  <si>
    <t>GCAAGCTAAACTTCAGGGTGACCAAARAAYCA</t>
  </si>
  <si>
    <t>GCACCTTAAACTTCAGGGTGACCAAARAAYCA</t>
  </si>
  <si>
    <t>GGTTGTTAAACTTCAGGGTGACCAAARAAYCA</t>
  </si>
  <si>
    <t>TGCCGATAAACTTCAGGGTGACCAAARAAYCA</t>
  </si>
  <si>
    <t>CCGTATTAAACTTCAGGGTGACCAAARAAYCA</t>
  </si>
  <si>
    <t>CATAGCTAAACTTCAGGGTGACCAAARAAYCA</t>
  </si>
  <si>
    <t>GGAGCATAAACTTCAGGGTGACCAAARAAYCA</t>
  </si>
  <si>
    <t>AAGCCATAAACTTCAGGGTGACCAAARAAYCA</t>
  </si>
  <si>
    <t>GTGCGGTAAACTTCAGGGTGACCAAARAAYCA</t>
  </si>
  <si>
    <t>TGGCCGTAAACTTCAGGGTGACCAAARAAYCA</t>
  </si>
  <si>
    <t>TCCAGGTAAACTTCAGGGTGACCAAARAAYCA</t>
  </si>
  <si>
    <t>GGACGGTAAACTTCAGGGTGACCAAARAAYCA</t>
  </si>
  <si>
    <t>CTCAAGTAAACTTCAGGGTGACCAAARAAYCA</t>
  </si>
  <si>
    <t>CGCGGTTAAACTTCAGGGTGACCAAARAAYCA</t>
  </si>
  <si>
    <t>ATCGGATAAACTTCAGGGTGACCAAARAAYCA</t>
  </si>
  <si>
    <t>ACTGTCTAAACTTCAGGGTGACCAAARAAYCA</t>
  </si>
  <si>
    <t>GCGACATAAACTTCAGGGTGACCAAARAAYCA</t>
  </si>
  <si>
    <t>CGTTGTTAAACTTCAGGGTGACCAAARAAYCA</t>
  </si>
  <si>
    <t>GTGAGGTAAACTTCAGGGTGACCAAARAAYCA</t>
  </si>
  <si>
    <t>CACCTCTAAACTTCAGGGTGACCAAARAAYCA</t>
  </si>
  <si>
    <t>TTCGTCTAAACTTCAGGGTGACCAAARAAYCA</t>
  </si>
  <si>
    <t>TGGAGGTAAACTTCAGGGTGACCAAARAAYCA</t>
  </si>
  <si>
    <t>TGTACCTAAACTTCAGGGTGACCAAARAAYCA</t>
  </si>
  <si>
    <t>ACCGCCTAAACTTCAGGGTGACCAAARAAYCA</t>
  </si>
  <si>
    <t>CGCCTGTAAACTTCAGGGTGACCAAARAAYCA</t>
  </si>
  <si>
    <t>CCGAGGTAAACTTCAGGGTGACCAAARAAYCA</t>
  </si>
  <si>
    <t>AGGAAGTAAACTTCAGGGTGACCAAARAAYCA</t>
  </si>
  <si>
    <t>GCGTGATAAACTTCAGGGTGACCAAARAAYCA</t>
  </si>
  <si>
    <t>TCGCGATAAACTTCAGGGTGACCAAARAAYCA</t>
  </si>
  <si>
    <t>AAGTCGTAAACTTCAGGGTGACCAAARAAYCA</t>
  </si>
  <si>
    <t>GGCTCCTAAACTTCAGGGTGACCAAARAAYCA</t>
  </si>
  <si>
    <t>GCTGCTTAAACTTCAGGGTGACCAAARAAYCA</t>
  </si>
  <si>
    <t>GGAGGATAAACTTCAGGGTGACCAAARAAYCA</t>
  </si>
  <si>
    <t>CCTCCGTAAACTTCAGGGTGACCAAARAAYCA</t>
  </si>
  <si>
    <t>CGACCTTAAACTTCAGGGTGACCAAARAAYCA</t>
  </si>
  <si>
    <t>CACGTATAAACTTCAGGGTGACCAAARAAYCA</t>
  </si>
  <si>
    <t>GACCACTAAACTTCAGGGTGACCAAARAAYCA</t>
  </si>
  <si>
    <t>TCACTGTAAACTTCAGGGTGACCAAARAAYCA</t>
  </si>
  <si>
    <t>GATCAGTAAACTTCAGGGTGACCAAARAAYCA</t>
  </si>
  <si>
    <t>GCATTCTAAACTTCAGGGTGACCAAARAAYCA</t>
  </si>
  <si>
    <t>TCTTCCTAAACTTCAGGGTGACCAAARAAYCA</t>
  </si>
  <si>
    <t>ACTGGATAAACTTCAGGGTGACCAAARAAYCA</t>
  </si>
  <si>
    <t>AGCCTTTAAACTTCAGGGTGACCAAARAAYCA</t>
  </si>
  <si>
    <t>CGCACTTAAACTTCAGGGTGACCAAARAAYCA</t>
  </si>
  <si>
    <t>GTCGAGTAAACTTCAGGGTGACCAAARAAYCA</t>
  </si>
  <si>
    <t>CGGCGCTAAACTTCAGGGTGACCAAARAAYCA</t>
  </si>
  <si>
    <t>CAAGCGTAAACTTCAGGGTGACCAAARAAYCA</t>
  </si>
  <si>
    <t>CGTCGTTAAACTTCAGGGTGACCAAARAAYCA</t>
  </si>
  <si>
    <t>GCATGGTAAACTTCAGGGTGACCAAARAAYCA</t>
  </si>
  <si>
    <t>CGGACGTAAACTTCAGGGTGACCAAARAAYCA</t>
  </si>
  <si>
    <t>AGGAGTTAAACTTCAGGGTGACCAAARAAYCA</t>
  </si>
  <si>
    <t>CGACAATAAACTTCAGGGTGACCAAARAAYCA</t>
  </si>
  <si>
    <t>AATGGCTAAACTTCAGGGTGACCAAARAAYCA</t>
  </si>
  <si>
    <t>AGAAGGTAAACTTCAGGGTGACCAAARAAYCA</t>
  </si>
  <si>
    <t>TGAGGATAAACTTCAGGGTGACCAAARAAYCA</t>
  </si>
  <si>
    <t>TACTCCTAAACTTCAGGGTGACCAAARAAYCA</t>
  </si>
  <si>
    <t>ATAGCGTAAACTTCAGGGTGACCAAARAAYCA</t>
  </si>
  <si>
    <t>TCTGGATAAACTTCAGGGTGACCAAARAAYCA</t>
  </si>
  <si>
    <t>GGCACCTAAACTTCAGGGTGACCAAARAAYCA</t>
  </si>
  <si>
    <t>CCGTGGTAAACTTCAGGGTGACCAAARAAYCA</t>
  </si>
  <si>
    <t>AGGAGGTAAACTTCAGGGTGACCAAARAAYCA</t>
  </si>
  <si>
    <t>TGCGAATAAACTTCAGGGTGACCAAARAAYCA</t>
  </si>
  <si>
    <t>GTAGGATAAACTTCAGGGTGACCAAARAAYCA</t>
  </si>
  <si>
    <t>CACGACTAAACTTCAGGGTGACCAAARAAYCA</t>
  </si>
  <si>
    <t>TCATCCTAAACTTCAGGGTGACCAAARAAYCA</t>
  </si>
  <si>
    <t>CTATGGTAAACTTCAGGGTGACCAAARAAYCA</t>
  </si>
  <si>
    <t>CCTTACTAAACTTCAGGGTGACCAAARAAYCA</t>
  </si>
  <si>
    <t>TACCGTTAAACTTCAGGGTGACCAAARAAYCA</t>
  </si>
  <si>
    <t>CTCTACTAAACTTCAGGGTGACCAAARAAYCA</t>
  </si>
  <si>
    <t>TGGACATAAACTTCAGGGTGACCAAARAAYCA</t>
  </si>
  <si>
    <t>CTGCTCTAAACTTCAGGGTGACCAAARAAYCA</t>
  </si>
  <si>
    <t>GGTTGATAAACTTCAGGGTGACCAAARAAYCA</t>
  </si>
  <si>
    <t>GTTCTGTAAACTTCAGGGTGACCAAARAAYCA</t>
  </si>
  <si>
    <t>GATGCGTAAACTTCAGGGTGACCAAARAAYCA</t>
  </si>
  <si>
    <t>GGCAGATAAACTTCAGGGTGACCAAARAAYCA</t>
  </si>
  <si>
    <t>CCTATGTAAACTTCAGGGTGACCAAARAAYCA</t>
  </si>
  <si>
    <t>TCACCATAAACTTCAGGGTGACCAAARAAYCA</t>
  </si>
  <si>
    <t>TGATGCTAAACTTCAGGGTGACCAAARAAYCA</t>
  </si>
  <si>
    <t>GAGACTTAAACTTCAGGGTGACCAAARAAYCA</t>
  </si>
  <si>
    <t>AACGCGTAAACTTCAGGGTGACCAAARAAYCA</t>
  </si>
  <si>
    <t>CGGTTCTAAACTTCAGGGTGACCAAARAAYCA</t>
  </si>
  <si>
    <t>GCAGTATAAACTTCAGGGTGACCAAARAAYCA</t>
  </si>
  <si>
    <t>GCTGGCTAAACTTCAGGGTGACCAAARAAYCA</t>
  </si>
  <si>
    <t>ACACCGTAAACTTCAGGGTGACCAAARAAYCA</t>
  </si>
  <si>
    <t>GAGCTCTAAACTTCAGGGTGACCAAARAAYCA</t>
  </si>
  <si>
    <t>ACGTCGTAAACTTCAGGGTGACCAAARAAYCA</t>
  </si>
  <si>
    <t>GTTCACTAAACTTCAGGGTGACCAAARAAYCA</t>
  </si>
  <si>
    <t>ATAGGCTAAACTTCAGGGTGACCAAARAAYCA</t>
  </si>
  <si>
    <t>TCTCGGTAAACTTCAGGGTGACCAAARAAYCA</t>
  </si>
  <si>
    <t>GGTTGGTAAACTTCAGGGTGACCAAARAAYCA</t>
  </si>
  <si>
    <t>CGTCCGTAAACTTCAGGGTGACCAAARAAYCA</t>
  </si>
  <si>
    <t>AGCGAATAAACTTCAGGGTGACCAAARAAYCA</t>
  </si>
  <si>
    <t>GGTGTGTAAACTTCAGGGTGACCAAARAAYCA</t>
  </si>
  <si>
    <t>CACGTGTAAACTTCAGGGTGACCAAARAAYCA</t>
  </si>
  <si>
    <t>TCTGACTAAACTTCAGGGTGACCAAARAAYCA</t>
  </si>
  <si>
    <t>CGTTGATAAACTTCAGGGTGACCAAARAAYCA</t>
  </si>
  <si>
    <t>GATGAGTAAACTTCAGGGTGACCAAARAAYCA</t>
  </si>
  <si>
    <t>CCGCTATAAACTTCAGGGTGACCAAARAAYCA</t>
  </si>
  <si>
    <t>GCCATGTAAACTTCAGGGTGACCAAARAAYCA</t>
  </si>
  <si>
    <t>ACGTGTTAAACTTCAGGGTGACCAAARAAYCA</t>
  </si>
  <si>
    <t>TGCATCTAAACTTCAGGGTGACCAAARAAYCA</t>
  </si>
  <si>
    <t>GTCACTTAAACTTCAGGGTGACCAAARAAYCA</t>
  </si>
  <si>
    <t>GCAGCGTAAACTTCAGGGTGACCAAARAAYCA</t>
  </si>
  <si>
    <t>GAACCGTAAACTTCAGGGTGACCAAARAAYCA</t>
  </si>
  <si>
    <t>GCAGGCTAAACTTCAGGGTGACCAAARAAYCA</t>
  </si>
  <si>
    <t>GACTTGTAAACTTCAGGGTGACCAAARAAYCA</t>
  </si>
  <si>
    <t>ACGAAGTAAACTTCAGGGTGACCAAARAAYCA</t>
  </si>
  <si>
    <t>TCACGATAAACTTCAGGGTGACCAAARAAYCA</t>
  </si>
  <si>
    <t>TCTAGGTAAACTTCAGGGTGACCAAARAAYCA</t>
  </si>
  <si>
    <t>CGTAGATAAACTTCAGGGTGACCAAARAAYCA</t>
  </si>
  <si>
    <t>CACGGCTAAACTTCAGGGTGACCAAARAAYCA</t>
  </si>
  <si>
    <t>CCGCCATAAACTTCAGGGTGACCAAARAAYCA</t>
  </si>
  <si>
    <t>AAGGTCTAAACTTCAGGGTGACCAAARAAYCA</t>
  </si>
  <si>
    <t>GGAAGATAAACTTCAGGGTGACCAAARAAYCA</t>
  </si>
  <si>
    <t>AGAGTGTAAACTTCAGGGTGACCAAARAAYCA</t>
  </si>
  <si>
    <t>GTCCATTAAACTTCAGGGTGACCAAARAAYCA</t>
  </si>
  <si>
    <t>GCGATTTAAACTTCAGGGTGACCAAARAAYCA</t>
  </si>
  <si>
    <t>ACACGATAAACTTCAGGGTGACCAAARAAYCA</t>
  </si>
  <si>
    <t>AGAGGTTAAACTTCAGGGTGACCAAARAAYCA</t>
  </si>
  <si>
    <t>AGGCTCTAAACTTCAGGGTGACCAAARAAYCA</t>
  </si>
  <si>
    <t>CTCCATTAAACTTCAGGGTGACCAAARAAYCA</t>
  </si>
  <si>
    <t>GGCATGTAAACTTCAGGGTGACCAAARAAYCA</t>
  </si>
  <si>
    <t>TGCCTATAAACTTCAGGGTGACCAAARAAYCA</t>
  </si>
  <si>
    <t>CGGCTGTAAACTTCAGGGTGACCAAARAAYCA</t>
  </si>
  <si>
    <t>CTACTCTAAACTTCAGGGTGACCAAARAAYCA</t>
  </si>
  <si>
    <t>AAGCCTTAAACTTCAGGGTGACCAAARAAYCA</t>
  </si>
  <si>
    <t>CGCTATTAAACTTCAGGGTGACCAAARAAYCA</t>
  </si>
  <si>
    <t>GGTCTCTAAACTTCAGGGTGACCAAARAAYCA</t>
  </si>
  <si>
    <t>CGATCCTAAACTTCAGGGTGACCAAARAAYCA</t>
  </si>
  <si>
    <t>TGGAGATAAACTTCAGGGTGACCAAARAAYCA</t>
  </si>
  <si>
    <t>CTGGCTTAAACTTCAGGGTGACCAAARAAYCA</t>
  </si>
  <si>
    <t>TCGCCATAAACTTCAGGGTGACCAAARAAYCA</t>
  </si>
  <si>
    <t>GTCCTTTAAACTTCAGGGTGACCAAARAAYCA</t>
  </si>
  <si>
    <t>ACACCTTAAACTTCAGGGTGACCAAARAAYCA</t>
  </si>
  <si>
    <t>AGTCGATAAACTTCAGGGTGACCAAARAAYCA</t>
  </si>
  <si>
    <t>TGCCTTTAAACTTCAGGGTGACCAAARAAYCA</t>
  </si>
  <si>
    <t>ATCGTCTAAACTTCAGGGTGACCAAARAAYCA</t>
  </si>
  <si>
    <t>TCACGTTAAACTTCAGGGTGACCAAARAAYCA</t>
  </si>
  <si>
    <t>CTCTCCTAAACTTCAGGGTGACCAAARAAYCA</t>
  </si>
  <si>
    <t>GTGAGATAAACTTCAGGGTGACCAAARAAYCA</t>
  </si>
  <si>
    <t>GGACACTAAACTTCAGGGTGACCAAARAAYCA</t>
  </si>
  <si>
    <t>AGCTGTTAAACTTCAGGGTGACCAAARAAYCA</t>
  </si>
  <si>
    <t>GGCTCTTAAACTTCAGGGTGACCAAARAAYCA</t>
  </si>
  <si>
    <t>CACGTCTAAACTTCAGGGTGACCAAARAAYCA</t>
  </si>
  <si>
    <t>GCGTTCTAAACTTCAGGGTGACCAAARAAYCA</t>
  </si>
  <si>
    <t>TCGAAGTAAACTTCAGGGTGACCAAARAAYCA</t>
  </si>
  <si>
    <t>ACCTCTTAAACTTCAGGGTGACCAAARAAYCA</t>
  </si>
  <si>
    <t>GAAGACTAAACTTCAGGGTGACCAAARAAYCA</t>
  </si>
  <si>
    <t>ACACGTTAAACTTCAGGGTGACCAAARAAYCA</t>
  </si>
  <si>
    <t>GGTACCTAAACTTCAGGGTGACCAAARAAYCA</t>
  </si>
  <si>
    <t>GCCGTGTAAACTTCAGGGTGACCAAARAAYCA</t>
  </si>
  <si>
    <t>GCAGTGTAAACTTCAGGGTGACCAAARAAYCA</t>
  </si>
  <si>
    <t>TCCGTATAAACTTCAGGGTGACCAAARAAYCA</t>
  </si>
  <si>
    <t>AGCCAATAAACTTCAGGGTGACCAAARAAYCA</t>
  </si>
  <si>
    <t>ACGTGATAAACTTCAGGGTGACCAAARAAYCA</t>
  </si>
  <si>
    <t>TCGTGCTAAACTTCAGGGTGACCAAARAAYCA</t>
  </si>
  <si>
    <t>CACGAGTAAACTTCAGGGTGACCAAARAAYCA</t>
  </si>
  <si>
    <t>ACGAGCTAAACTTCAGGGTGACCAAARAAYCA</t>
  </si>
  <si>
    <t>TCGTGGTAAACTTCAGGGTGACCAAARAAYCA</t>
  </si>
  <si>
    <t>GTGGCATAAACTTCAGGGTGACCAAARAAYCA</t>
  </si>
  <si>
    <t>GTCGCATAAACTTCAGGGTGACCAAARAAYCA</t>
  </si>
  <si>
    <t>TCCTACTAAACTTCAGGGTGACCAAARAAYCA</t>
  </si>
  <si>
    <t>CCTTAGTAAACTTCAGGGTGACCAAARAAYCA</t>
  </si>
  <si>
    <t>AGGCGCTAAACTTCAGGGTGACCAAARAAYCA</t>
  </si>
  <si>
    <t>TGGTCATAAACTTCAGGGTGACCAAARAAYCA</t>
  </si>
  <si>
    <t>CTAGCTTAAACTTCAGGGTGACCAAARAAYCA</t>
  </si>
  <si>
    <t>CTTAGCTAAACTTCAGGGTGACCAAARAAYCA</t>
  </si>
  <si>
    <t>CTGGCGTAAACTTCAGGGTGACCAAARAAYCA</t>
  </si>
  <si>
    <t>CGGAGCTAAACTTCAGGGTGACCAAARAAYCA</t>
  </si>
  <si>
    <t>GGAGAGTAAACTTCAGGGTGACCAAARAAYCA</t>
  </si>
  <si>
    <t>GCTTCATAAACTTCAGGGTGACCAAARAAYCA</t>
  </si>
  <si>
    <t>TGAGTGTAAACTTCAGGGTGACCAAARAAYCA</t>
  </si>
  <si>
    <t>TAGCTCTAAACTTCAGGGTGACCAAARAAYCA</t>
  </si>
  <si>
    <t>AGCTCATAAACTTCAGGGTGACCAAARAAYCA</t>
  </si>
  <si>
    <t>GACGATTAAACTTCAGGGTGACCAAARAAYCA</t>
  </si>
  <si>
    <t>GTCGTATAAACTTCAGGGTGACCAAARAAYCA</t>
  </si>
  <si>
    <t>CAGAAGTAAACTTCAGGGTGACCAAARAAYCA</t>
  </si>
  <si>
    <t>GGCCATTAAACTTCAGGGTGACCAAARAAYCA</t>
  </si>
  <si>
    <t>CAATCGTAAACTTCAGGGTGACCAAARAAYCA</t>
  </si>
  <si>
    <t>ATCCGATAAACTTCAGGGTGACCAAARAAYCA</t>
  </si>
  <si>
    <t>GGAGATTAAACTTCAGGGTGACCAAARAAYCA</t>
  </si>
  <si>
    <t>TTGGTCTAAACTTCAGGGTGACCAAARAAYCA</t>
  </si>
  <si>
    <t>ATTGCGTAAACTTCAGGGTGACCAAARAAYCA</t>
  </si>
  <si>
    <t>TAGGCCTAAACTTCAGGGTGACCAAARAAYCA</t>
  </si>
  <si>
    <t>CTCCAATAAACTTCAGGGTGACCAAARAAYCA</t>
  </si>
  <si>
    <t>CCAGTATAAACTTCAGGGTGACCAAARAAYCA</t>
  </si>
  <si>
    <t>CCGAATTAAACTTCAGGGTGACCAAARAAYCA</t>
  </si>
  <si>
    <t>GACCGCTAAACTTCAGGGTGACCAAARAAYCA</t>
  </si>
  <si>
    <t>GGCTTGTAAACTTCAGGGTGACCAAARAAYCA</t>
  </si>
  <si>
    <t>CTACACTAAACTTCAGGGTGACCAAARAAYCA</t>
  </si>
  <si>
    <t>GCGACCTAAACTTCAGGGTGACCAAARAAYCA</t>
  </si>
  <si>
    <t>GGCCTATAAACTTCAGGGTGACCAAARAAYCA</t>
  </si>
  <si>
    <t>CTAAGGTAAACTTCAGGGTGACCAAARAAYCA</t>
  </si>
  <si>
    <t>TTGTGCTAAACTTCAGGGTGACCAAARAAYCA</t>
  </si>
  <si>
    <t>GGATACTAAACTTCAGGGTGACCAAARAAYCA</t>
  </si>
  <si>
    <t>TGCACATAAACTTCAGGGTGACCAAARAAYCA</t>
  </si>
  <si>
    <t>GTAACGTAAACTTCAGGGTGACCAAARAAYCA</t>
  </si>
  <si>
    <t>CTACGGTAAACTTCAGGGTGACCAAARAAYCA</t>
  </si>
  <si>
    <t>TCCACCTAAACTTCAGGGTGACCAAARAAYCA</t>
  </si>
  <si>
    <t>GGCTAGTAAACTTCAGGGTGACCAAARAAYCA</t>
  </si>
  <si>
    <t>GTCTCATAAACTTCAGGGTGACCAAARAAYCA</t>
  </si>
  <si>
    <t>CCGAGCTAAACTTCAGGGTGACCAAARAAYCA</t>
  </si>
  <si>
    <t>ACCTTGTAAACTTCAGGGTGACCAAARAAYCA</t>
  </si>
  <si>
    <t>GCACACTAAACTTCAGGGTGACCAAARAAYCA</t>
  </si>
  <si>
    <t>ACCTGGTAAACTTCAGGGTGACCAAARAAYCA</t>
  </si>
  <si>
    <t>GCCGGTTAAACTTCAGGGTGACCAAARAAYCA</t>
  </si>
  <si>
    <t>GAGCCGTAAACTTCAGGGTGACCAAARAAYCA</t>
  </si>
  <si>
    <t>CCTGAATAAACTTCAGGGTGACCAAARAAYCA</t>
  </si>
  <si>
    <t>TGGTCCTAAACTTCAGGGTGACCAAARAAYCA</t>
  </si>
  <si>
    <t>AGTGTCTAAACTTCAGGGTGACCAAARAAYCA</t>
  </si>
  <si>
    <t>TACGCTTAAACTTCAGGGTGACCAAARAAYCA</t>
  </si>
  <si>
    <t>TGCGATTAAACTTCAGGGTGACCAAARAAYCA</t>
  </si>
  <si>
    <t>AGCGCCTAAACTTCAGGGTGACCAAARAAYCA</t>
  </si>
  <si>
    <t>AACGGATAAACTTCAGGGTGACCAAARAAYCA</t>
  </si>
  <si>
    <t>ATTGCCTAAACTTCAGGGTGACCAAARAAYCA</t>
  </si>
  <si>
    <t>TGACAGTAAACTTCAGGGTGACCAAARAAYCA</t>
  </si>
  <si>
    <t>TCTAGCTAAACTTCAGGGTGACCAAARAAYCA</t>
  </si>
  <si>
    <t>TGAGCGTAAACTTCAGGGTGACCAAARAAYCA</t>
  </si>
  <si>
    <t>GTAAGCTAAACTTCAGGGTGACCAAARAAYCA</t>
  </si>
  <si>
    <t>CCACCTTAAACTTCAGGGTGACCAAARAAYCA</t>
  </si>
  <si>
    <t>GCGCACTAAACTTCAGGGTGACCAAARAAYCA</t>
  </si>
  <si>
    <t>GGCAATTAAACTTCAGGGTGACCAAARAAYCA</t>
  </si>
  <si>
    <t>GTAACCTAAACTTCAGGGTGACCAAARAAYCA</t>
  </si>
  <si>
    <t>GATGTCTAAACTTCAGGGTGACCAAARAAYCA</t>
  </si>
  <si>
    <t>GCAATGTAAACTTCAGGGTGACCAAARAAYCA</t>
  </si>
  <si>
    <t>AGCAGGTAAACTTCAGGGTGACCAAARAAYCA</t>
  </si>
  <si>
    <t>CACAGTTAAACTTCAGGGTGACCAAARAAYCA</t>
  </si>
  <si>
    <t>GTCGTGTAAACTTCAGGGTGACCAAARAAYCA</t>
  </si>
  <si>
    <t>AGGTCTTAAACTTCAGGGTGACCAAARAAYCA</t>
  </si>
  <si>
    <t>CGTAACTAAACTTCAGGGTGACCAAARAAYCA</t>
  </si>
  <si>
    <t>TTCGCGTAAACTTCAGGGTGACCAAARAAYCA</t>
  </si>
  <si>
    <t>CGACACTAAACTTCAGGGTGACCAAARAAYCA</t>
  </si>
  <si>
    <t>ACAACGTAAACTTCAGGGTGACCAAARAAYCA</t>
  </si>
  <si>
    <t>ACTCCATAAACTTCAGGGTGACCAAARAAYCA</t>
  </si>
  <si>
    <t>CGCAATTAAACTTCAGGGTGACCAAARAAYCA</t>
  </si>
  <si>
    <t>AGCCTATAAACTTCAGGGTGACCAAARAAYCA</t>
  </si>
  <si>
    <t>GATCGTTAAACTTCAGGGTGACCAAARAAYCA</t>
  </si>
  <si>
    <t>CGCACCTAAACTTCAGGGTGACCAAARAAYCA</t>
  </si>
  <si>
    <t>CGTACGTAAACTTCAGGGTGACCAAARAAYCA</t>
  </si>
  <si>
    <t>ACGGTATAAACTTCAGGGTGACCAAARAAYCA</t>
  </si>
  <si>
    <t>CTCGATTAAACTTCAGGGTGACCAAARAAYCA</t>
  </si>
  <si>
    <t>ATACGGTAAACTTCAGGGTGACCAAARAAYCA</t>
  </si>
  <si>
    <t>CTCCACTAAACTTCAGGGTGACCAAARAAYCA</t>
  </si>
  <si>
    <t>GCTAGGTAAACTTCAGGGTGACCAAARAAYCA</t>
  </si>
  <si>
    <t>CTGGAATAAACTTCAGGGTGACCAAARAAYCA</t>
  </si>
  <si>
    <t>AACGCTTAAACTTCAGGGTGACCAAARAAYCA</t>
  </si>
  <si>
    <t>TCCATCTAAACTTCAGGGTGACCAAARAAYCA</t>
  </si>
  <si>
    <t>GCGCTCTAAACTTCAGGGTGACCAAARAAYCA</t>
  </si>
  <si>
    <t>AGACGCTAAACTTCAGGGTGACCAAARAAYCA</t>
  </si>
  <si>
    <t>GCTTCGTAAACTTCAGGGTGACCAAARAAYCA</t>
  </si>
  <si>
    <t>TCGCTTTAAACTTCAGGGTGACCAAARAAYCA</t>
  </si>
  <si>
    <t>CACGGTTAAACTTCAGGGTGACCAAARAAYCA</t>
  </si>
  <si>
    <t>CGAGAATAAACTTCAGGGTGACCAAARAAYCA</t>
  </si>
  <si>
    <t>CCGATATAAACTTCAGGGTGACCAAARAAYCA</t>
  </si>
  <si>
    <t>AACGAGTAAACTTCAGGGTGACCAAARAAYCA</t>
  </si>
  <si>
    <t>CGCAGGTAAACTTCAGGGTGACCAAARAAYCA</t>
  </si>
  <si>
    <t>TCTGGTTAAACTTCAGGGTGACCAAARAAYCA</t>
  </si>
  <si>
    <t>TTCTGGTAAACTTCAGGGTGACCAAARAAYCA</t>
  </si>
  <si>
    <t>ATGCGGTAAACTTCAGGGTGACCAAARAAYCA</t>
  </si>
  <si>
    <t>AACGTCTAAACTTCAGGGTGACCAAARAAYCA</t>
  </si>
  <si>
    <t>GCTTAGTAAACTTCAGGGTGACCAAARAAYCA</t>
  </si>
  <si>
    <t>ATCCAGTAAACTTCAGGGTGACCAAARAAYCA</t>
  </si>
  <si>
    <t>CGAAGATAAACTTCAGGGTGACCAAARAAYCA</t>
  </si>
  <si>
    <t>GACAACTAAACTTCAGGGTGACCAAARAAYCA</t>
  </si>
  <si>
    <t>GGAACCTAAACTTCAGGGTGACCAAARAAYCA</t>
  </si>
  <si>
    <t>CGTGACTAAACTTCAGGGTGACCAAARAAYCA</t>
  </si>
  <si>
    <t>GCTCTGTAAACTTCAGGGTGACCAAARAAYCA</t>
  </si>
  <si>
    <t>TGACGGTAAACTTCAGGGTGACCAAARAAYCA</t>
  </si>
  <si>
    <t>GTGGAATAAACTTCAGGGTGACCAAARAAYCA</t>
  </si>
  <si>
    <t>TGCAGGTAAACTTCAGGGTGACCAAARAAYCA</t>
  </si>
  <si>
    <t>CCATCATAAACTTCAGGGTGACCAAARAAYCA</t>
  </si>
  <si>
    <t>ACATCCTAAACTTCAGGGTGACCAAARAAYCA</t>
  </si>
  <si>
    <t>GGTCCATAAACTTCAGGGTGACCAAARAAYCA</t>
  </si>
  <si>
    <t>CTCCGATAAACTTCAGGGTGACCAAARAAYCA</t>
  </si>
  <si>
    <t>TGAGCCTAAACTTCAGGGTGACCAAARAAYCA</t>
  </si>
  <si>
    <t>CTCAGCTAAACTTCAGGGTGACCAAARAAYCA</t>
  </si>
  <si>
    <t>CTAGCATAAACTTCAGGGTGACCAAARAAYCA</t>
  </si>
  <si>
    <t>TGCACCTAAACTTCAGGGTGACCAAARAAYCA</t>
  </si>
  <si>
    <t>CGGTGGTAAACTTCAGGGTGACCAAARAAYCA</t>
  </si>
  <si>
    <t>ACCGAGTAAACTTCAGGGTGACCAAARAAYCA</t>
  </si>
  <si>
    <t>CCTGATTAAACTTCAGGGTGACCAAARAAYCA</t>
  </si>
  <si>
    <t>AGCGACTAAACTTCAGGGTGACCAAARAAYCA</t>
  </si>
  <si>
    <t>GGTTGCTAAACTTCAGGGTGACCAAARAAYCA</t>
  </si>
  <si>
    <t>TGAAGCTAAACTTCAGGGTGACCAAARAAYCA</t>
  </si>
  <si>
    <t>CTCCGCTAAACTTCAGGGTGACCAAARAAYCA</t>
  </si>
  <si>
    <t>AGGCACTAAACTTCAGGGTGACCAAARAAYCA</t>
  </si>
  <si>
    <t>CGATGATAAACTTCAGGGTGACCAAARAAYCA</t>
  </si>
  <si>
    <t>TTGAGGTAAACTTCAGGGTGACCAAARAAYCA</t>
  </si>
  <si>
    <t>GTGCCTTAAACTTCAGGGTGACCAAARAAYCA</t>
  </si>
  <si>
    <t>ATGGCTTAAACTTCAGGGTGACCAAARAAYCA</t>
  </si>
  <si>
    <t>CAGGCCTAAACTTCAGGGTGACCAAARAAYCA</t>
  </si>
  <si>
    <t>CATGAGTAAACTTCAGGGTGACCAAARAAYCA</t>
  </si>
  <si>
    <t>GCTTGGTAAACTTCAGGGTGACCAAARAAYCA</t>
  </si>
  <si>
    <t>CGACTCTAAACTTCAGGGTGACCAAARAAYCA</t>
  </si>
  <si>
    <t>AATGCCTAAACTTCAGGGTGACCAAARAAYCA</t>
  </si>
  <si>
    <t>TGTGAGTAAACTTCAGGGTGACCAAARAAYCA</t>
  </si>
  <si>
    <t>GCAATCTAAACTTCAGGGTGACCAAARAAYCA</t>
  </si>
  <si>
    <t>CCGCAGTAAACTTCAGGGTGACCAAARAAYCA</t>
  </si>
  <si>
    <t>AGAACCTAAACTTCAGGGTGACCAAARAAYCA</t>
  </si>
  <si>
    <t>CAACGGTAAACTTCAGGGTGACCAAARAAYCA</t>
  </si>
  <si>
    <t>GGACGATAAACTTCAGGGTGACCAAARAAYCA</t>
  </si>
  <si>
    <t>GATGCCTAAACTTCAGGGTGACCAAARAAYCA</t>
  </si>
  <si>
    <t>GGTCAGTAAACTTCAGGGTGACCAAARAAYCA</t>
  </si>
  <si>
    <t>TGTGCGTAAACTTCAGGGTGACCAAARAAYCA</t>
  </si>
  <si>
    <t>TCGACCTAAACTTCAGGGTGACCAAARAAYCA</t>
  </si>
  <si>
    <t>GCACTCTAAACTTCAGGGTGACCAAARAAYCA</t>
  </si>
  <si>
    <t>ATTCCGTAAACTTCAGGGTGACCAAARAAYCA</t>
  </si>
  <si>
    <t>CGCACATAAACTTCAGGGTGACCAAARAAYCA</t>
  </si>
  <si>
    <t>CCTTGGTAAACTTCAGGGTGACCAAARAAYCA</t>
  </si>
  <si>
    <t>ACCATCTAAACTTCAGGGTGACCAAARAAYCA</t>
  </si>
  <si>
    <t>TGCGGCTAAACTTCAGGGTGACCAAARAAYCA</t>
  </si>
  <si>
    <t>ACGAACTAAACTTCAGGGTGACCAAARAAYCA</t>
  </si>
  <si>
    <t>GGTCAATAAACTTCAGGGTGACCAAARAAYCA</t>
  </si>
  <si>
    <t>GCGAACTAAACTTCAGGGTGACCAAARAAYCA</t>
  </si>
  <si>
    <t>TCAGCATAAACTTCAGGGTGACCAAARAAYCA</t>
  </si>
  <si>
    <t>CTGTCCTAAACTTCAGGGTGACCAAARAAYCA</t>
  </si>
  <si>
    <t>TTGTCGTAAACTTCAGGGTGACCAAARAAYCA</t>
  </si>
  <si>
    <t>GAGCATTAAACTTCAGGGTGACCAAARAAYCA</t>
  </si>
  <si>
    <t>TCTCAGTAAACTTCAGGGTGACCAAARAAYCA</t>
  </si>
  <si>
    <t>CGACCGTAAACTTCAGGGTGACCAAARAAYCA</t>
  </si>
  <si>
    <t>GACTGATAAACTTCAGGGTGACCAAARAAYCA</t>
  </si>
  <si>
    <t>GGTACTTAAACTTCAGGGTGACCAAARAAYCA</t>
  </si>
  <si>
    <t>GATGGCTAAACTTCAGGGTGACCAAARAAYCA</t>
  </si>
  <si>
    <t>CACAGATAAACTTCAGGGTGACCAAARAAYCA</t>
  </si>
  <si>
    <t>GTCCTCTAAACTTCAGGGTGACCAAARAAYCA</t>
  </si>
  <si>
    <t>TGCTCTTAAACTTCAGGGTGACCAAARAAYCA</t>
  </si>
  <si>
    <t>CTGCTATAAACTTCAGGGTGACCAAARAAYCA</t>
  </si>
  <si>
    <t>CTGCCTTAAACTTCAGGGTGACCAAARAAYCA</t>
  </si>
  <si>
    <t>GACGTTTAAACTTCAGGGTGACCAAARAAYCA</t>
  </si>
  <si>
    <t>CCTGTTTAAACTTCAGGGTGACCAAARAAYCA</t>
  </si>
  <si>
    <t>GAAGCCTAAACTTCAGGGTGACCAAARAAYCA</t>
  </si>
  <si>
    <t>ACGTGCTAAACTTCAGGGTGACCAAARAAYCA</t>
  </si>
  <si>
    <t>GCGGATTAAACTTCAGGGTGACCAAARAAYCA</t>
  </si>
  <si>
    <t>CTCACCTAAACTTCAGGGTGACCAAARAAYCA</t>
  </si>
  <si>
    <t>TCACCGTAAACTTCAGGGTGACCAAARAAYCA</t>
  </si>
  <si>
    <t>GCTTGTTAAACTTCAGGGTGACCAAARAAYCA</t>
  </si>
  <si>
    <t>CGTCTGTAAACTTCAGGGTGACCAAARAAYCA</t>
  </si>
  <si>
    <t>CGGAGATAAACTTCAGGGTGACCAAARAAYCA</t>
  </si>
  <si>
    <t>GGACGTTAAACTTCAGGGTGACCAAARAAYCA</t>
  </si>
  <si>
    <t>CTCACGTAAACTTCAGGGTGACCAAARAAYCA</t>
  </si>
  <si>
    <t>AACCGCTAAACTTCAGGGTGACCAAARAAYCA</t>
  </si>
  <si>
    <t>CACACATAAACTTCAGGGTGACCAAARAAYCA</t>
  </si>
  <si>
    <t>CGCTGTTAAACTTCAGGGTGACCAAARAAYCA</t>
  </si>
  <si>
    <t>CATCTCTAAACTTCAGGGTGACCAAARAAYCA</t>
  </si>
  <si>
    <t>AGCCGGTAAACTTCAGGGTGACCAAARAAYCA</t>
  </si>
  <si>
    <t>CACCATTAAACTTCAGGGTGACCAAARAAYCA</t>
  </si>
  <si>
    <t>TTGCAGTAAACTTCAGGGTGACCAAARAAYCA</t>
  </si>
  <si>
    <t>TGATGGTAAACTTCAGGGTGACCAAARAAYCA</t>
  </si>
  <si>
    <t>CGCTAATAAACTTCAGGGTGACCAAARAAYCA</t>
  </si>
  <si>
    <t>TGTCGTTAAACTTCAGGGTGACCAAARAAYCA</t>
  </si>
  <si>
    <t>GTTGACTAAACTTCAGGGTGACCAAARAAYCA</t>
  </si>
  <si>
    <t>GCTTGCTAAACTTCAGGGTGACCAAARAAYCA</t>
  </si>
  <si>
    <t>AGCTTCTAAACTTCAGGGTGACCAAARAAYCA</t>
  </si>
  <si>
    <t>GAGCACTAAACTTCAGGGTGACCAAARAAYCA</t>
  </si>
  <si>
    <t>CGCTTGTAAACTTCAGGGTGACCAAARAAYCA</t>
  </si>
  <si>
    <t>CATCCTTAAACTTCAGGGTGACCAAARAAYCA</t>
  </si>
  <si>
    <t>TGGCCATAAACTTCAGGGTGACCAAARAAYCA</t>
  </si>
  <si>
    <t>CCATTCTAAACTTCAGGGTGACCAAARAAYCA</t>
  </si>
  <si>
    <t>TTCCAGTAAACTTCAGGGTGACCAAARAAYCA</t>
  </si>
  <si>
    <t>AGTACGTAAACTTCAGGGTGACCAAARAAYCA</t>
  </si>
  <si>
    <t>CTACGTTAAACTTCAGGGTGACCAAARAAYCA</t>
  </si>
  <si>
    <t>GCCATTTAAACTTCAGGGTGACCAAARAAYCA</t>
  </si>
  <si>
    <t>AGAGACTAAACTTCAGGGTGACCAAARAAYCA</t>
  </si>
  <si>
    <t>GTGTACTAAACTTCAGGGTGACCAAARAAYCA</t>
  </si>
  <si>
    <t>TCAGGCTAAACTTCAGGGTGACCAAARAAYCA</t>
  </si>
  <si>
    <t>TGCAGATAAACTTCAGGGTGACCAAARAAYCA</t>
  </si>
  <si>
    <t>GACGAATAAACTTCAGGGTGACCAAARAAYCA</t>
  </si>
  <si>
    <t>CGGCATTAAACTTCAGGGTGACCAAARAAYCA</t>
  </si>
  <si>
    <t>CTCTGCTAAACTTCAGGGTGACCAAARAAYCA</t>
  </si>
  <si>
    <t>AAGACGTAAACTTCAGGGTGACCAAARAAYCA</t>
  </si>
  <si>
    <t>TGCGCGTAAACTTCAGGGTGACCAAARAAYCA</t>
  </si>
  <si>
    <t>AGGATCTAAACTTCAGGGTGACCAAARAAYCA</t>
  </si>
  <si>
    <t>CGACCATAAACTTCAGGGTGACCAAARAAYCA</t>
  </si>
  <si>
    <t>GGCCGTTAAACTTCAGGGTGACCAAARAAYCA</t>
  </si>
  <si>
    <t>CGAGTGTAAACTTCAGGGTGACCAAARAAYCA</t>
  </si>
  <si>
    <t>GACCGATAAACTTCAGGGTGACCAAARAAYCA</t>
  </si>
  <si>
    <t>CAGTCGTAAACTTCAGGGTGACCAAARAAYCA</t>
  </si>
  <si>
    <t>CACTACTAAACTTCAGGGTGACCAAARAAYCA</t>
  </si>
  <si>
    <t>TGTCTGTAAACTTCAGGGTGACCAAARAAYCA</t>
  </si>
  <si>
    <t>CGTTAGTAAACTTCAGGGTGACCAAARAAYCA</t>
  </si>
  <si>
    <t>CCTGTATAAACTTCAGGGTGACCAAARAAYCA</t>
  </si>
  <si>
    <t>CAGAACTAAACTTCAGGGTGACCAAARAAYCA</t>
  </si>
  <si>
    <t>CCAATCTAAACTTCAGGGTGACCAAARAAYCA</t>
  </si>
  <si>
    <t>TGCCTCTAAACTTCAGGGTGACCAAARAAYCA</t>
  </si>
  <si>
    <t>CTGGATTAAACTTCAGGGTGACCAAARAAYCA</t>
  </si>
  <si>
    <t>GTGTAGTAAACTTCAGGGTGACCAAARAAYCA</t>
  </si>
  <si>
    <t>GACAGATAAACTTCAGGGTGACCAAARAAYCA</t>
  </si>
  <si>
    <t>GCTACGTAAACTTCAGGGTGACCAAARAAYCA</t>
  </si>
  <si>
    <t>GCCTTATAAACTTCAGGGTGACCAAARAAYCA</t>
  </si>
  <si>
    <t>GAGCTTTAAACTTCAGGGTGACCAAARAAYCA</t>
  </si>
  <si>
    <t>CTCTCGTAAACTTCAGGGTGACCAAARAAYCA</t>
  </si>
  <si>
    <t>GCTGTGTAAACTTCAGGGTGACCAAARAAYCA</t>
  </si>
  <si>
    <t>GACCGGTAAACTTCAGGGTGACCAAARAAYCA</t>
  </si>
  <si>
    <t>CTTCCTTAAACTTCAGGGTGACCAAARAAYCA</t>
  </si>
  <si>
    <t>GTTGCTTAAACTTCAGGGTGACCAAARAAYCA</t>
  </si>
  <si>
    <t>GAGCTGTAAACTTCAGGGTGACCAAARAAYCA</t>
  </si>
  <si>
    <t>CTCCGTTAAACTTCAGGGTGACCAAARAAYCA</t>
  </si>
  <si>
    <t>GCCTAATAAACTTCAGGGTGACCAAARAAYCA</t>
  </si>
  <si>
    <t>TCAGCCTAAACTTCAGGGTGACCAAARAAYCA</t>
  </si>
  <si>
    <t>ATCTGGTAAACTTCAGGGTGACCAAARAAYCA</t>
  </si>
  <si>
    <t>CCGGTTTAAACTTCAGGGTGACCAAARAAYCA</t>
  </si>
  <si>
    <t>GTGAGTTAAACTTCAGGGTGACCAAARAAYCA</t>
  </si>
  <si>
    <t>CGCTGATAAACTTCAGGGTGACCAAARAAYCA</t>
  </si>
  <si>
    <t>CCGCATTAAACTTCAGGGTGACCAAARAAYCA</t>
  </si>
  <si>
    <t>CTGCGTTAAACTTCAGGGTGACCAAARAAYCA</t>
  </si>
  <si>
    <t>CACGTTTAAACTTCAGGGTGACCAAARAAYCA</t>
  </si>
  <si>
    <t>TCGTCATAAACTTCAGGGTGACCAAARAAYCA</t>
  </si>
  <si>
    <t>AGCCGATAAACTTCAGGGTGACCAAARAAYCA</t>
  </si>
  <si>
    <t>AACACGTAAACTTCAGGGTGACCAAARAAYCA</t>
  </si>
  <si>
    <t>GTCTGTTAAACTTCAGGGTGACCAAARAAYCA</t>
  </si>
  <si>
    <t>CGGCGTTAAACTTCAGGGTGACCAAARAAYCA</t>
  </si>
  <si>
    <t>GGCCGGTAAACTTCAGGGTGACCAAARAAYCA</t>
  </si>
  <si>
    <t>GGTGTATAAACTTCAGGGTGACCAAARAAYCA</t>
  </si>
  <si>
    <t>AAGGTGTAAACTTCAGGGTGACCAAARAAYCA</t>
  </si>
  <si>
    <t>GATTGGTAAACTTCAGGGTGACCAAARAAYCA</t>
  </si>
  <si>
    <t>ACGCGGTAAACTTCAGGGTGACCAAARAAYCA</t>
  </si>
  <si>
    <t>CCGGACTAAACTTCAGGGTGACCAAARAAYCA</t>
  </si>
  <si>
    <t>GTAGGCTAAACTTCAGGGTGACCAAARAAYCA</t>
  </si>
  <si>
    <t>CCGGCCTAAACTTCAGGGTGACCAAARAAYCA</t>
  </si>
  <si>
    <t>CGAACGTAAACTTCAGGGTGACCAAARAAYCA</t>
  </si>
  <si>
    <t>AGGCTGTAAACTTCAGGGTGACCAAARAAYCA</t>
  </si>
  <si>
    <t>GCATACTAAACTTCAGGGTGACCAAARAAYCA</t>
  </si>
  <si>
    <t>GCGATATAAACTTCAGGGTGACCAAARAAYCA</t>
  </si>
  <si>
    <t>CAACACTAAACTTCAGGGTGACCAAARAAYCA</t>
  </si>
  <si>
    <t>TCGCTATAAACTTCAGGGTGACCAAARAAYCA</t>
  </si>
  <si>
    <t>ATGAGCTAAACTTCAGGGTGACCAAARAAYCA</t>
  </si>
  <si>
    <t>TGTAGGTAAACTTCAGGGTGACCAAARAAYCA</t>
  </si>
  <si>
    <t>ATGCCATAAACTTCAGGGTGACCAAARAAYCA</t>
  </si>
  <si>
    <t>GATTGCTAAACTTCAGGGTGACCAAARAAYCA</t>
  </si>
  <si>
    <t>CGGCACTAAACTTCAGGGTGACCAAARAAYCA</t>
  </si>
  <si>
    <t>CTGAGATAAACTTCAGGGTGACCAAARAAYCA</t>
  </si>
  <si>
    <t>CTTCGATAAACTTCAGGGTGACCAAARAAYCA</t>
  </si>
  <si>
    <t>AGTGCATAAACTTCAGGGTGACCAAARAAYCA</t>
  </si>
  <si>
    <t>ATCCGCTAAACTTCAGGGTGACCAAARAAYCA</t>
  </si>
  <si>
    <t>GGCTATTAAACTTCAGGGTGACCAAARAAYCA</t>
  </si>
  <si>
    <t>CTCTTGTAAACTTCAGGGTGACCAAARAAYCA</t>
  </si>
  <si>
    <t>CCGCGCTAAACTTCAGGGTGACCAAARAAYCA</t>
  </si>
  <si>
    <t>TCCGCGTAAACTTCAGGGTGACCAAARAAYCA</t>
  </si>
  <si>
    <t>AGCACCTAAACTTCAGGGTGACCAAARAAYCA</t>
  </si>
  <si>
    <t>CCGGTATAAACTTCAGGGTGACCAAARAAYCA</t>
  </si>
  <si>
    <t>GGATCATAAACTTCAGGGTGACCAAARAAYCA</t>
  </si>
  <si>
    <t>GTTCCATAAACTTCAGGGTGACCAAARAAYCA</t>
  </si>
  <si>
    <t>GACGTGTAAACTTCAGGGTGACCAAARAAYCA</t>
  </si>
  <si>
    <t>GACATGTAAACTTCAGGGTGACCAAARAAYCA</t>
  </si>
  <si>
    <t>GGCTCGTAAACTTCAGGGTGACCAAARAAYCA</t>
  </si>
  <si>
    <t>GGAGCGTAAACTTCAGGGTGACCAAARAAYCA</t>
  </si>
  <si>
    <t>GGTAACTAAACTTCAGGGTGACCAAARAAYCA</t>
  </si>
  <si>
    <t>GTGGCGTAAACTTCAGGGTGACCAAARAAYCA</t>
  </si>
  <si>
    <t>GCATAGTAAACTTCAGGGTGACCAAARAAYCA</t>
  </si>
  <si>
    <t>GTACCGTAAACTTCAGGGTGACCAAARAAYCA</t>
  </si>
  <si>
    <t>GCGTCATAAACTTCAGGGTGACCAAARAAYCA</t>
  </si>
  <si>
    <t>GCACTGTAAACTTCAGGGTGACCAAARAAYCA</t>
  </si>
  <si>
    <t>GTCCACTAAACTTCAGGGTGACCAAARAAYCA</t>
  </si>
  <si>
    <t>TTCGGATAAACTTCAGGGTGACCAAARAAYCA</t>
  </si>
  <si>
    <t>CAGTGCTAAACTTCAGGGTGACCAAARAAYCA</t>
  </si>
  <si>
    <t>CGGTATTAAACTTCAGGGTGACCAAARAAYCA</t>
  </si>
  <si>
    <t>CATCCATAAACTTCAGGGTGACCAAARAAYCA</t>
  </si>
  <si>
    <t>TGGTAGTAAACTTCAGGGTGACCAAARAAYCA</t>
  </si>
  <si>
    <t>CGGTCATAAACTTCAGGGTGACCAAARAAYCA</t>
  </si>
  <si>
    <t>GTGGATTAAACTTCAGGGTGACCAAARAAYCA</t>
  </si>
  <si>
    <t>CTGACTTAAACTTCAGGGTGACCAAARAAYCA</t>
  </si>
  <si>
    <t>GAGTACTAAACTTCAGGGTGACCAAARAAYCA</t>
  </si>
  <si>
    <t>TTCGACTAAACTTCAGGGTGACCAAARAAYCA</t>
  </si>
  <si>
    <t>GCGCAATAAACTTCAGGGTGACCAAARAAYCA</t>
  </si>
  <si>
    <t>GTGAAGTAAACTTCAGGGTGACCAAARAAYCA</t>
  </si>
  <si>
    <t>CACCGATAAACTTCAGGGTGACCAAARAAYCA</t>
  </si>
  <si>
    <t>GACACCTAAACTTCAGGGTGACCAAARAAYCA</t>
  </si>
  <si>
    <t>GCACGGTAAACTTCAGGGTGACCAAARAAYCA</t>
  </si>
  <si>
    <t>CGCGAATAAACTTCAGGGTGACCAAARAAYCA</t>
  </si>
  <si>
    <t>CCTCAGTAAACTTCAGGGTGACCAAARAAYCA</t>
  </si>
  <si>
    <t>GCCTACTAAACTTCAGGGTGACCAAARAAYCA</t>
  </si>
  <si>
    <t>ACGCTTTAAACTTCAGGGTGACCAAARAAYCA</t>
  </si>
  <si>
    <t>CCGGTCTAAACTTCAGGGTGACCAAARAAYCA</t>
  </si>
  <si>
    <t>GGTAGTTAAACTTCAGGGTGACCAAARAAYCA</t>
  </si>
  <si>
    <t>AGCAGCTAAACTTCAGGGTGACCAAARAAYCA</t>
  </si>
  <si>
    <t>CGAAGTTAAACTTCAGGGTGACCAAARAAYCA</t>
  </si>
  <si>
    <t>GTAAGGTAAACTTCAGGGTGACCAAARAAYCA</t>
  </si>
  <si>
    <t>AAGGCGTAAACTTCAGGGTGACCAAARAAYCA</t>
  </si>
  <si>
    <t>TCCGAATAAACTTCAGGGTGACCAAARAAYCA</t>
  </si>
  <si>
    <t>CAGGTATAAACTTCAGGGTGACCAAARAAYCA</t>
  </si>
  <si>
    <t>GTTCGGTAAACTTCAGGGTGACCAAARAAYCA</t>
  </si>
  <si>
    <t>GAGGCATAAACTTCAGGGTGACCAAARAAYCA</t>
  </si>
  <si>
    <t>CATTGGTAAACTTCAGGGTGACCAAARAAYCA</t>
  </si>
  <si>
    <t>CGGATTTAAACTTCAGGGTGACCAAARAAYCA</t>
  </si>
  <si>
    <t>GAGTAGTAAACTTCAGGGTGACCAAARAAYCA</t>
  </si>
  <si>
    <t>CGACGTTAAACTTCAGGGTGACCAAARAAYCA</t>
  </si>
  <si>
    <t>TCTGAGTAAACTTCAGGGTGACCAAARAAYCA</t>
  </si>
  <si>
    <t>GCTCACTAAACTTCAGGGTGACCAAARAAYCA</t>
  </si>
  <si>
    <t>TTCCGGTAAACTTCAGGGTGACCAAARAAYCA</t>
  </si>
  <si>
    <t>GTACGCTAAACTTCAGGGTGACCAAARAAYCA</t>
  </si>
  <si>
    <t>GCTGTATAAACTTCAGGGTGACCAAARAAYCA</t>
  </si>
  <si>
    <t>TACCGATAAACTTCAGGGTGACCAAARAAYCA</t>
  </si>
  <si>
    <t>AGCATCTAAACTTCAGGGTGACCAAARAAYCA</t>
  </si>
  <si>
    <t>TGCTGTTAAACTTCAGGGTGACCAAARAAYCA</t>
  </si>
  <si>
    <t>GAGCGCTAAACTTCAGGGTGACCAAARAAYCA</t>
  </si>
  <si>
    <t>GACGCTTAAACTTCAGGGTGACCAAARAAYCA</t>
  </si>
  <si>
    <t>TACTGGTAAACTTCAGGGTGACCAAARAAYCA</t>
  </si>
  <si>
    <t>TCCTCCTAAACTTCAGGGTGACCAAARAAYCA</t>
  </si>
  <si>
    <t>CGTGGTTAAACTTCAGGGTGACCAAARAAYCA</t>
  </si>
  <si>
    <t>CAACTGTAAACTTCAGGGTGACCAAARAAYCA</t>
  </si>
  <si>
    <t>ACACTGTAAACTTCAGGGTGACCAAARAAYCA</t>
  </si>
  <si>
    <t>GGCGAATAAACTTCAGGGTGACCAAARAAYCA</t>
  </si>
  <si>
    <t>CACTGGTAAACTTCAGGGTGACCAAARAAYCA</t>
  </si>
  <si>
    <t>TACCTCTAAACTTCAGGGTGACCAAARAAYCA</t>
  </si>
  <si>
    <t>GCCTCCTAAACTTCAGGGTGACCAAARAAYCA</t>
  </si>
  <si>
    <t>CTGCTGTAAACTTCAGGGTGACCAAARAAYCA</t>
  </si>
  <si>
    <t>ATGAGGTAAACTTCAGGGTGACCAAARAAYCA</t>
  </si>
  <si>
    <t>CTAGGTTAAACTTCAGGGTGACCAAARAAYCA</t>
  </si>
  <si>
    <t>CACTGTTAAACTTCAGGGTGACCAAARAAYCA</t>
  </si>
  <si>
    <t>CATGCGTAAACTTCAGGGTGACCAAARAAYCA</t>
  </si>
  <si>
    <t>CGAACCTAAACTTCAGGGTGACCAAARAAYCA</t>
  </si>
  <si>
    <t>AGAGGATAAACTTCAGGGTGACCAAARAAYCA</t>
  </si>
  <si>
    <t>TAGACGTAAACTTCAGGGTGACCAAARAAYCA</t>
  </si>
  <si>
    <t>CAAGTGTAAACTTCAGGGTGACCAAARAAYCA</t>
  </si>
  <si>
    <t>TTCGTGTAAACTTCAGGGTGACCAAARAAYCA</t>
  </si>
  <si>
    <t>CATTGCTAAACTTCAGGGTGACCAAARAAYCA</t>
  </si>
  <si>
    <t>GAGTCCTAAACTTCAGGGTGACCAAARAAYCA</t>
  </si>
  <si>
    <t>TCGGTGTAAACTTCAGGGTGACCAAARAAYCA</t>
  </si>
  <si>
    <t>CTGATCTAAACTTCAGGGTGACCAAARAAYCA</t>
  </si>
  <si>
    <t>GTCCAATAAACTTCAGGGTGACCAAARAAYCA</t>
  </si>
  <si>
    <t>AATCGCTAAACTTCAGGGTGACCAAARAAYCA</t>
  </si>
  <si>
    <t>TGGAGTTAAACTTCAGGGTGACCAAARAAYCA</t>
  </si>
  <si>
    <t>GGCGGTTAAACTTCAGGGTGACCAAARAAYCA</t>
  </si>
  <si>
    <t>CACCACTAAACTTCAGGGTGACCAAARAAYCA</t>
  </si>
  <si>
    <t>GATCGATAAACTTCAGGGTGACCAAARAAYCA</t>
  </si>
  <si>
    <t>CCGCCTTAAACTTCAGGGTGACCAAARAAYCA</t>
  </si>
  <si>
    <t>TTGGCCTAAACTTCAGGGTGACCAAARAAYCA</t>
  </si>
  <si>
    <t>ACAGCATAAACTTCAGGGTGACCAAARAAYCA</t>
  </si>
  <si>
    <t>GCGGCTTAAACTTCAGGGTGACCAAARAAYCA</t>
  </si>
  <si>
    <t>CGTAAGTAAACTTCAGGGTGACCAAARAAYCA</t>
  </si>
  <si>
    <t>GAGAAGTAAACTTCAGGGTGACCAAARAAYCA</t>
  </si>
  <si>
    <t>CGCTGGTAAACTTCAGGGTGACCAAARAAYCA</t>
  </si>
  <si>
    <t>TCAACGTAAACTTCAGGGTGACCAAARAAYCA</t>
  </si>
  <si>
    <t>ATTCGCTAAACTTCAGGGTGACCAAARAAYCA</t>
  </si>
  <si>
    <t>TCCGTTTAAACTTCAGGGTGACCAAARAAYCA</t>
  </si>
  <si>
    <t>TACGGTTAAACTTCAGGGTGACCAAARAAYCA</t>
  </si>
  <si>
    <t>TACACGTAAACTTCAGGGTGACCAAARAAYCA</t>
  </si>
  <si>
    <t>GTACAGTAAACTTCAGGGTGACCAAARAAYCA</t>
  </si>
  <si>
    <t>GTTCAGTAAACTTCAGGGTGACCAAARAAYCA</t>
  </si>
  <si>
    <t>CAAGACTAAACTTCAGGGTGACCAAARAAYCA</t>
  </si>
  <si>
    <t>TCTCTCTAAACTTCAGGGTGACCAAARAAYCA</t>
  </si>
  <si>
    <t>GCGGACTAAACTTCAGGGTGACCAAARAAYCA</t>
  </si>
  <si>
    <t>CCAGAATAAACTTCAGGGTGACCAAARAAYCA</t>
  </si>
  <si>
    <t>CCTGTGTAAACTTCAGGGTGACCAAARAAYCA</t>
  </si>
  <si>
    <t>GGTTCGTAAACTTCAGGGTGACCAAARAAYCA</t>
  </si>
  <si>
    <t>CACGAATAAACTTCAGGGTGACCAAARAAYCA</t>
  </si>
  <si>
    <t>GCCAGTTAAACTTCAGGGTGACCAAARAAYCA</t>
  </si>
  <si>
    <t>GCTACTTAAACTTCAGGGTGACCAAARAAYCA</t>
  </si>
  <si>
    <t>GGTTCCTAAACTTCAGGGTGACCAAARAAYCA</t>
  </si>
  <si>
    <t>CTACCGTAAACTTCAGGGTGACCAAARAAYCA</t>
  </si>
  <si>
    <t>GCTTGATAAACTTCAGGGTGACCAAARAAYCA</t>
  </si>
  <si>
    <t>GTCCGCTAAACTTCAGGGTGACCAAARAAYCA</t>
  </si>
  <si>
    <t>TGGCTTTAAACTTCAGGGTGACCAAARAAYCA</t>
  </si>
  <si>
    <t>GATGGTTAAACTTCAGGGTGACCAAARAAYCA</t>
  </si>
  <si>
    <t>ACTCTGTAAACTTCAGGGTGACCAAARAAYCA</t>
  </si>
  <si>
    <t>GGTAGCTAAACTTCAGGGTGACCAAARAAYCA</t>
  </si>
  <si>
    <t>TCGTGATAAACTTCAGGGTGACCAAARAAYCA</t>
  </si>
  <si>
    <t>ACCGTGTAAACTTCAGGGTGACCAAARAAYCA</t>
  </si>
  <si>
    <t>TGGATCTAAACTTCAGGGTGACCAAARAAYCA</t>
  </si>
  <si>
    <t>CAGCACTAAACTTCAGGGTGACCAAARAAYCA</t>
  </si>
  <si>
    <t>CAACCATAAACTTCAGGGTGACCAAARAAYCA</t>
  </si>
  <si>
    <t>CTAACCTAAACTTCAGGGTGACCAAARAAYCA</t>
  </si>
  <si>
    <t>GGCGCGTAAACTTCAGGGTGACCAAARAAYCA</t>
  </si>
  <si>
    <t>GCAGATTAAACTTCAGGGTGACCAAARAAYCA</t>
  </si>
  <si>
    <t>TGCGCTTAAACTTCAGGGTGACCAAARAAYCA</t>
  </si>
  <si>
    <t>TCAGACTAAACTTCAGGGTGACCAAARAAYCA</t>
  </si>
  <si>
    <t>TCTCCGTAAACTTCAGGGTGACCAAARAAYCA</t>
  </si>
  <si>
    <t>TCCTTCTAAACTTCAGGGTGACCAAARAAYCA</t>
  </si>
  <si>
    <t>GTTCCTTAAACTTCAGGGTGACCAAARAAYCA</t>
  </si>
  <si>
    <t>GAGATGTAAACTTCAGGGTGACCAAARAAYCA</t>
  </si>
  <si>
    <t>CCAACGTAAACTTCAGGGTGACCAAARAAYCA</t>
  </si>
  <si>
    <t>CGTCGGTAAACTTCAGGGTGACCAAARAAYCA</t>
  </si>
  <si>
    <t>GGAGACTAAACTTCAGGGTGACCAAARAAYCA</t>
  </si>
  <si>
    <t>GCGCATTAAACTTCAGGGTGACCAAARAAYCA</t>
  </si>
  <si>
    <t>TGCGAGTAAACTTCAGGGTGACCAAARAAYCA</t>
  </si>
  <si>
    <t>CTAGACTAAACTTCAGGGTGACCAAARAAYCA</t>
  </si>
  <si>
    <t>GCTAAGTAAACTTCAGGGTGACCAAARAAYCA</t>
  </si>
  <si>
    <t>TCCAAGTAAACTTCAGGGTGACCAAARAAYCA</t>
  </si>
  <si>
    <t>CTTCACTAAACTTCAGGGTGACCAAARAAYCA</t>
  </si>
  <si>
    <t>GCGAGTTAAACTTCAGGGTGACCAAARAAYCA</t>
  </si>
  <si>
    <t>CAGCTGTAAACTTCAGGGTGACCAAARAAYCA</t>
  </si>
  <si>
    <t>TGTCCGTAAACTTCAGGGTGACCAAARAAYCA</t>
  </si>
  <si>
    <t>CCGTAGTAAACTTCAGGGTGACCAAARAAYCA</t>
  </si>
  <si>
    <t>TACGCGTAAACTTCAGGGTGACCAAARAAYCA</t>
  </si>
  <si>
    <t>CCAGCCTAAACTTCAGGGTGACCAAARAAYCA</t>
  </si>
  <si>
    <t>AGGTTCTAAACTTCAGGGTGACCAAARAAYCA</t>
  </si>
  <si>
    <t>GACGGTTAAACTTCAGGGTGACCAAARAAYCA</t>
  </si>
  <si>
    <t>GTTCGTTAAACTTCAGGGTGACCAAARAAYCA</t>
  </si>
  <si>
    <t>GCAGGATAAACTTCAGGGTGACCAAARAAYCA</t>
  </si>
  <si>
    <t>CGAGTATAAACTTCAGGGTGACCAAARAAYCA</t>
  </si>
  <si>
    <t>GCCAACTAAACTTCAGGGTGACCAAARAAYCA</t>
  </si>
  <si>
    <t>CTTACGTAAACTTCAGGGTGACCAAARAAYCA</t>
  </si>
  <si>
    <t>TCGAGGTAAACTTCAGGGTGACCAAARAAYCA</t>
  </si>
  <si>
    <t>CACACTTAAACTTCAGGGTGACCAAARAAYCA</t>
  </si>
  <si>
    <t>TTCAGGTAAACTTCAGGGTGACCAAARAAYCA</t>
  </si>
  <si>
    <t>GCTGATTAAACTTCAGGGTGACCAAARAAYCA</t>
  </si>
  <si>
    <t>AGGCGGTAAACTTCAGGGTGACCAAARAAYCA</t>
  </si>
  <si>
    <t>AACCGGTAAACTTCAGGGTGACCAAARAAYCA</t>
  </si>
  <si>
    <t>CTCCTATAAACTTCAGGGTGACCAAARAAYCA</t>
  </si>
  <si>
    <t>CCACCGTAAACTTCAGGGTGACCAAARAAYCA</t>
  </si>
  <si>
    <t>GTGCTGTAAACTTCAGGGTGACCAAARAAYCA</t>
  </si>
  <si>
    <t>ACAGGATAAACTTCAGGGTGACCAAARAAYCA</t>
  </si>
  <si>
    <t>GTATGGTAAACTTCAGGGTGACCAAARAAYCA</t>
  </si>
  <si>
    <t>GGTCGGTAAACTTCAGGGTGACCAAARAAYCA</t>
  </si>
  <si>
    <t>CCAAGTTAAACTTCAGGGTGACCAAARAAYCA</t>
  </si>
  <si>
    <t>GGCCACTAAACTTCAGGGTGACCAAARAAYCA</t>
  </si>
  <si>
    <t>GCGTGTTAAACTTCAGGGTGACCAAARAAYCA</t>
  </si>
  <si>
    <t>GCCAGGTAAACTTCAGGGTGACCAAARAAYCA</t>
  </si>
  <si>
    <t>GAGGCGTAAACTTCAGGGTGACCAAARAAYCA</t>
  </si>
  <si>
    <t>GGTAAGTAAACTTCAGGGTGACCAAARAAYCA</t>
  </si>
  <si>
    <t>GCTGTTTAAACTTCAGGGTGACCAAARAAYCA</t>
  </si>
  <si>
    <t>GCAACGTAAACTTCAGGGTGACCAAARAAYCA</t>
  </si>
  <si>
    <t>GTACCATAAACTTCAGGGTGACCAAARAAYCA</t>
  </si>
  <si>
    <t>ACCAGATAAACTTCAGGGTGACCAAARAAYCA</t>
  </si>
  <si>
    <t>ATACGCTAAACTTCAGGGTGACCAAARAAYCA</t>
  </si>
  <si>
    <t>CGGCCATAAACTTCAGGGTGACCAAARAAYCA</t>
  </si>
  <si>
    <t>ACGCAATAAACTTCAGGGTGACCAAARAAYCA</t>
  </si>
  <si>
    <t>GAAGGATAAACTTCAGGGTGACCAAARAAYCA</t>
  </si>
  <si>
    <t>CCACGGTAAACTTCAGGGTGACCAAARAAYCA</t>
  </si>
  <si>
    <t>GCGCGCTAAACTTCAGGGTGACCAAARAAYCA</t>
  </si>
  <si>
    <t>CAGCAATAAACTTCAGGGTGACCAAARAAYCA</t>
  </si>
  <si>
    <t>CTGACGTAAACTTCAGGGTGACCAAARAAYCA</t>
  </si>
  <si>
    <t>CATGCTTAAACTTCAGGGTGACCAAARAAYCA</t>
  </si>
  <si>
    <t>CTGCATTAAACTTCAGGGTGACCAAARAAYCA</t>
  </si>
  <si>
    <t>AGACACTAAACTTCAGGGTGACCAAARAAYCA</t>
  </si>
  <si>
    <t>ACTGCTTAAACTTCAGGGTGACCAAARAAYCA</t>
  </si>
  <si>
    <t>CCGTCATAAACTTCAGGGTGACCAAARAAYCA</t>
  </si>
  <si>
    <t>ATCGTGTAAACTTCAGGGTGACCAAARAAYCA</t>
  </si>
  <si>
    <t>GAGCGTTAAACTTCAGGGTGACCAAARAAYCA</t>
  </si>
  <si>
    <t>ATGGACTAAACTTCAGGGTGACCAAARAAYCA</t>
  </si>
  <si>
    <t>GGTCTGTAAACTTCAGGGTGACCAAARAAYCA</t>
  </si>
  <si>
    <t>GATGCTTAAACTTCAGGGTGACCAAARAAYCA</t>
  </si>
  <si>
    <t>GAGCAGTAAACTTCAGGGTGACCAAARAAYCA</t>
  </si>
  <si>
    <t>CGGTGATAAACTTCAGGGTGACCAAARAAYCA</t>
  </si>
  <si>
    <t>GCCTGTTAAACTTCAGGGTGACCAAARAAYCA</t>
  </si>
  <si>
    <t>GTGATCTAAACTTCAGGGTGACCAAARAAYCA</t>
  </si>
  <si>
    <t>CCAGTTTAAACTTCAGGGTGACCAAARAAYCA</t>
  </si>
  <si>
    <t>AGGCTATAAACTTCAGGGTGACCAAARAAYCA</t>
  </si>
  <si>
    <t>TCCGGATAAACTTCAGGGTGACCAAARAAYCA</t>
  </si>
  <si>
    <t>GTACTCTAAACTTCAGGGTGACCAAARAAYCA</t>
  </si>
  <si>
    <t>CCTGCCTAAACTTCAGGGTGACCAAARAAYCA</t>
  </si>
  <si>
    <t>AGTGGCTAAACTTCAGGGTGACCAAARAAYCA</t>
  </si>
  <si>
    <t>GTCGATTAAACTTCAGGGTGACCAAARAAYCA</t>
  </si>
  <si>
    <t>AGGACCTAAACTTCAGGGTGACCAAARAAYCA</t>
  </si>
  <si>
    <t>ACGTTCTAAACTTCAGGGTGACCAAARAAYCA</t>
  </si>
  <si>
    <t>GTGCAGTAAACTTCAGGGTGACCAAARAAYCA</t>
  </si>
  <si>
    <t>TCTCCTTAAACTTCAGGGTGACCAAARAAYCA</t>
  </si>
  <si>
    <t>TCATCGTAAACTTCAGGGTGACCAAARAAYCA</t>
  </si>
  <si>
    <t>CAAGGCTAAACTTCAGGGTGACCAAARAAYCA</t>
  </si>
  <si>
    <t>ACGCGTTAAACTTCAGGGTGACCAAARAAYCA</t>
  </si>
  <si>
    <t>GAATCGTAAACTTCAGGGTGACCAAARAAYCA</t>
  </si>
  <si>
    <t>ACTCGATAAACTTCAGGGTGACCAAARAAYCA</t>
  </si>
  <si>
    <t>GGACCATAAACTTCAGGGTGACCAAARAAYCA</t>
  </si>
  <si>
    <t>GACTCATAAACTTCAGGGTGACCAAARAAYCA</t>
  </si>
  <si>
    <t>GCGGAATAAACTTCAGGGTGACCAAARAAYCA</t>
  </si>
  <si>
    <t>ACTGAGTAAACTTCAGGGTGACCAAARAAYCA</t>
  </si>
  <si>
    <t>CGCCTATAAACTTCAGGGTGACCAAARAAYCA</t>
  </si>
  <si>
    <t>GCCAGCTAAACTTCAGGGTGACCAAARAAYCA</t>
  </si>
  <si>
    <t>TACGAGTAAACTTCAGGGTGACCAAARAAYCA</t>
  </si>
  <si>
    <t>AGTACCTAAACTTCAGGGTGACCAAARAAYCA</t>
  </si>
  <si>
    <t>CCTAGTTAAACTTCAGGGTGACCAAARAAYCA</t>
  </si>
  <si>
    <t>CTGCCGTAAACTTCAGGGTGACCAAARAAYCA</t>
  </si>
  <si>
    <t>CTGTGCTAAACTTCAGGGTGACCAAARAAYCA</t>
  </si>
  <si>
    <t>TGTGTCTAAACTTCAGGGTGACCAAARAAYCA</t>
  </si>
  <si>
    <t>TCTCGCTAAACTTCAGGGTGACCAAARAAYCA</t>
  </si>
  <si>
    <t>GGAGTTTAAACTTCAGGGTGACCAAARAAYCA</t>
  </si>
  <si>
    <t>AACTCCTAAACTTCAGGGTGACCAAARAAYCA</t>
  </si>
  <si>
    <t>AGCGTATAAACTTCAGGGTGACCAAARAAYCA</t>
  </si>
  <si>
    <t>GACCATTAAACTTCAGGGTGACCAAARAAYCA</t>
  </si>
  <si>
    <t>AGACCATAAACTTCAGGGTGACCAAARAAYCA</t>
  </si>
  <si>
    <t>AAGGCATAAACTTCAGGGTGACCAAARAAYCA</t>
  </si>
  <si>
    <t>TCTGGCTAAACTTCAGGGTGACCAAARAAYCA</t>
  </si>
  <si>
    <t>GTCGCCTAAACTTCAGGGTGACCAAARAAYCA</t>
  </si>
  <si>
    <t>CTCATCTAAACTTCAGGGTGACCAAARAAYCA</t>
  </si>
  <si>
    <t>TTGCACTAAACTTCAGGGTGACCAAARAAYCA</t>
  </si>
  <si>
    <t>CTCTCTTAAACTTCAGGGTGACCAAARAAYCA</t>
  </si>
  <si>
    <t>GATAGCTAAACTTCAGGGTGACCAAARAAYCA</t>
  </si>
  <si>
    <t>ATCTGCTAAACTTCAGGGTGACCAAARAAYCA</t>
  </si>
  <si>
    <t>TTCCTCTAAACTTCAGGGTGACCAAARAAYCA</t>
  </si>
  <si>
    <t>GCCAATTAAACTTCAGGGTGACCAAARAAYCA</t>
  </si>
  <si>
    <t>CAGCAGTAAACTTCAGGGTGACCAAARAAYCA</t>
  </si>
  <si>
    <t>GGACCTTAAACTTCAGGGTGACCAAARAAYCA</t>
  </si>
  <si>
    <t>TGTGGATAAACTTCAGGGTGACCAAARAAYCA</t>
  </si>
  <si>
    <t>CGAACATAAACTTCAGGGTGACCAAARAAYCA</t>
  </si>
  <si>
    <t>TGTGTGTAAACTTCAGGGTGACCAAARAAYCA</t>
  </si>
  <si>
    <t>GGCTGTTAAACTTCAGGGTGACCAAARAAYCA</t>
  </si>
  <si>
    <t>TCGCGGTAAACTTCAGGGTGACCAAARAAYCA</t>
  </si>
  <si>
    <t>GCTCCTTAAACTTCAGGGTGACCAAARAAYCA</t>
  </si>
  <si>
    <t>GTGTTGTAAACTTCAGGGTGACCAAARAAYCA</t>
  </si>
  <si>
    <t>CCACGTTAAACTTCAGGGTGACCAAARAAYCA</t>
  </si>
  <si>
    <t>CTTCTCTAAACTTCAGGGTGACCAAARAAYCA</t>
  </si>
  <si>
    <t>ACCGTTTAAACTTCAGGGTGACCAAARAAYCA</t>
  </si>
  <si>
    <t>GTCTCGTAAACTTCAGGGTGACCAAARAAYCA</t>
  </si>
  <si>
    <t>TGGTCGTAAACTTCAGGGTGACCAAARAAYCA</t>
  </si>
  <si>
    <t>CCAAGCTAAACTTCAGGGTGACCAAARAAYCA</t>
  </si>
  <si>
    <t>ACCAGGTAAACTTCAGGGTGACCAAARAAYCA</t>
  </si>
  <si>
    <t>TATGCGTAAACTTCAGGGTGACCAAARAAYCA</t>
  </si>
  <si>
    <t>TGGCAATAAACTTCAGGGTGACCAAARAAYCA</t>
  </si>
  <si>
    <t>CGTGTTTAAACTTCAGGGTGACCAAARAAYCA</t>
  </si>
  <si>
    <t>ATGACGTAAACTTCAGGGTGACCAAARAAYCA</t>
  </si>
  <si>
    <t>AGCTCCTAAACTTCAGGGTGACCAAARAAYCA</t>
  </si>
  <si>
    <t>ATGGCCTAAACTTCAGGGTGACCAAARAAYCA</t>
  </si>
  <si>
    <t>GCCTAGTAAACTTCAGGGTGACCAAARAAYCA</t>
  </si>
  <si>
    <t>CGAAGGTAAACTTCAGGGTGACCAAARAAYCA</t>
  </si>
  <si>
    <t>AGGTAGTAAACTTCAGGGTGACCAAARAAYCA</t>
  </si>
  <si>
    <t>TGTCACTAAACTTCAGGGTGACCAAARAAYCA</t>
  </si>
  <si>
    <t>CGTGAATAAACTTCAGGGTGACCAAARAAYCA</t>
  </si>
  <si>
    <t>ATCCTGTAAACTTCAGGGTGACCAAARAAYCA</t>
  </si>
  <si>
    <t>CTTCCATAAACTTCAGGGTGACCAAARAAYCA</t>
  </si>
  <si>
    <t>ATCGAGTAAACTTCAGGGTGACCAAARAAYCA</t>
  </si>
  <si>
    <t>GTAGAGTAAACTTCAGGGTGACCAAARAAYCA</t>
  </si>
  <si>
    <t>GTTGGATAAACTTCAGGGTGACCAAARAAYCA</t>
  </si>
  <si>
    <t>CCACGCTAAACTTCAGGGTGACCAAARAAYCA</t>
  </si>
  <si>
    <t>ACCTCCTAAACTTCAGGGTGACCAAARAAYCA</t>
  </si>
  <si>
    <t>GTGTCTTAAACTTCAGGGTGACCAAARAAYCA</t>
  </si>
  <si>
    <t>GCTGAGTAAACTTCAGGGTGACCAAARAAYCA</t>
  </si>
  <si>
    <t>GAGTCATAAACTTCAGGGTGACCAAARAAYCA</t>
  </si>
  <si>
    <t>TGTGGTTAAACTTCAGGGTGACCAAARAAYCA</t>
  </si>
  <si>
    <t>CATGTCTAAACTTCAGGGTGACCAAARAAYCA</t>
  </si>
  <si>
    <t>GAATGCTAAACTTCAGGGTGACCAAARAAYCA</t>
  </si>
  <si>
    <t>TTGGAGTAAACTTCAGGGTGACCAAARAAYCA</t>
  </si>
  <si>
    <t>GGCGCATAAACTTCAGGGTGACCAAARAAYCA</t>
  </si>
  <si>
    <t>AGCAGATAAACTTCAGGGTGACCAAARAAYCA</t>
  </si>
  <si>
    <t>CGCCACTAAACTTCAGGGTGACCAAARAAYCA</t>
  </si>
  <si>
    <t>ACCTAGTAAACTTCAGGGTGACCAAARAAYCA</t>
  </si>
  <si>
    <t>CGTGTATAAACTTCAGGGTGACCAAARAAYCA</t>
  </si>
  <si>
    <t>TCCTGTTAAACTTCAGGGTGACCAAARAAYCA</t>
  </si>
  <si>
    <t>GGAGGCTAAACTTCAGGGTGACCAAARAAYCA</t>
  </si>
  <si>
    <t>CTAGGATAAACTTCAGGGTGACCAAARAAYCA</t>
  </si>
  <si>
    <t>ATGTCCTAAACTTCAGGGTGACCAAARAAYCA</t>
  </si>
  <si>
    <t>CGGTGCTAAACTTCAGGGTGACCAAARAAYCA</t>
  </si>
  <si>
    <t>AGAGCATAAACTTCAGGGTGACCAAARAAYCA</t>
  </si>
  <si>
    <t>GCCGCTTAAACTTCAGGGTGACCAAARAAYCA</t>
  </si>
  <si>
    <t>GGTACATAAACTTCAGGGTGACCAAARAAYCA</t>
  </si>
  <si>
    <t>CTGTCGTAAACTTCAGGGTGACCAAARAAYCA</t>
  </si>
  <si>
    <t>TGCCGGTAAACTTCAGGGTGACCAAARAAYCA</t>
  </si>
  <si>
    <t>CTGCGATAAACTTCAGGGTGACCAAARAAYCA</t>
  </si>
  <si>
    <t>GCAACATAAACTTCAGGGTGACCAAARAAYCA</t>
  </si>
  <si>
    <t>ACCGTCTAAACTTCAGGGTGACCAAARAAYCA</t>
  </si>
  <si>
    <t>CACTAGTAAACTTCAGGGTGACCAAARAAYCA</t>
  </si>
  <si>
    <t>GCGCCTTAAACTTCAGGGTGACCAAARAAYCA</t>
  </si>
  <si>
    <t>CCTCCATAAACTTCAGGGTGACCAAARAAYCA</t>
  </si>
  <si>
    <t>TTCGCTTAAACTTCAGGGTGACCAAARAAYCA</t>
  </si>
  <si>
    <t>GCGATCTAAACTTCAGGGTGACCAAARAAYCA</t>
  </si>
  <si>
    <t>TGGCGGTAAACTTCAGGGTGACCAAARAAYCA</t>
  </si>
  <si>
    <t>CGCGAGTAAACTTCAGGGTGACCAAARAAYCA</t>
  </si>
  <si>
    <t>AGAGCCTAAACTTCAGGGTGACCAAARAAYCA</t>
  </si>
  <si>
    <t>GGCGATTAAACTTCAGGGTGACCAAARAAYCA</t>
  </si>
  <si>
    <t>GTGTCGTAAACTTCAGGGTGACCAAARAAYCA</t>
  </si>
  <si>
    <t>CCTGTCTAAACTTCAGGGTGACCAAARAAYCA</t>
  </si>
  <si>
    <t>ACGGCATAAACTTCAGGGTGACCAAARAAYCA</t>
  </si>
  <si>
    <t>CGGTCTTAAACTTCAGGGTGACCAAARAAYCA</t>
  </si>
  <si>
    <t>CGGACCTAAACTTCAGGGTGACCAAARAAYCA</t>
  </si>
  <si>
    <t>CAACGATAAACTTCAGGGTGACCAAARAAYCA</t>
  </si>
  <si>
    <t>CCTACCTAAACTTCAGGGTGACCAAARAAYCA</t>
  </si>
  <si>
    <t>CGACAGTAAACTTCAGGGTGACCAAARAAYCA</t>
  </si>
  <si>
    <t>CTACGCTAAACTTCAGGGTGACCAAARAAYCA</t>
  </si>
  <si>
    <t>GGCGAGTAAACTTCAGGGTGACCAAARAAYCA</t>
  </si>
  <si>
    <t>ACAAGGTAAACTTCAGGGTGACCAAARAAYCA</t>
  </si>
  <si>
    <t>GCAAGTTAAACTTCAGGGTGACCAAARAAYCA</t>
  </si>
  <si>
    <t>AAGCGGTAAACTTCAGGGTGACCAAARAAYCA</t>
  </si>
  <si>
    <t>ACTGTGTAAACTTCAGGGTGACCAAARAAYCA</t>
  </si>
  <si>
    <t>AGGCCATAAACTTCAGGGTGACCAAARAAYCA</t>
  </si>
  <si>
    <t>TTGCTGTAAACTTCAGGGTGACCAAARAAYCA</t>
  </si>
  <si>
    <t>GCGATGTAAACTTCAGGGTGACCAAARAAYCA</t>
  </si>
  <si>
    <t>ACGCGATAAACTTCAGGGTGACCAAARAAYCA</t>
  </si>
  <si>
    <t>CTGCGGTAAACTTCAGGGTGACCAAARAAYCA</t>
  </si>
  <si>
    <t>AGTCTCTAAACTTCAGGGTGACCAAARAAYCA</t>
  </si>
  <si>
    <t>AGCACTTAAACTTCAGGGTGACCAAARAAYCA</t>
  </si>
  <si>
    <t>CATCGGTAAACTTCAGGGTGACCAAARAAYCA</t>
  </si>
  <si>
    <t>CACTGCTAAACTTCAGGGTGACCAAARAAYCA</t>
  </si>
  <si>
    <t>TCTGCTTAAACTTCAGGGTGACCAAARAAYCA</t>
  </si>
  <si>
    <t>ACTGCATAAACTTCAGGGTGACCAAARAAYCA</t>
  </si>
  <si>
    <t>AGTGCCTAAACTTCAGGGTGACCAAARAAYCA</t>
  </si>
  <si>
    <t>TGTCGCTAAACTTCAGGGTGACCAAARAAYCA</t>
  </si>
  <si>
    <t>GTTACCTAAACTTCAGGGTGACCAAARAAYCA</t>
  </si>
  <si>
    <t>CACCTGTAAACTTCAGGGTGACCAAARAAYCA</t>
  </si>
  <si>
    <t>TCGCGTTAAACTTCAGGGTGACCAAARAAYCA</t>
  </si>
  <si>
    <t>AGCCTCTAAACTTCAGGGTGACCAAARAAYCA</t>
  </si>
  <si>
    <t>ACTCCTTAAACTTCAGGGTGACCAAARAAYCA</t>
  </si>
  <si>
    <t>GGCATATAAACTTCAGGGTGACCAAARAAYCA</t>
  </si>
  <si>
    <t>CTGAACTAAACTTCAGGGTGACCAAARAAYCA</t>
  </si>
  <si>
    <t>TGCCGTTAAACTTCAGGGTGACCAAARAAYCA</t>
  </si>
  <si>
    <t>CAATCCTAAACTTCAGGGTGACCAAARAAYCA</t>
  </si>
  <si>
    <t>CCTCGCTAAACTTCAGGGTGACCAAARAAYCA</t>
  </si>
  <si>
    <t>GGCCTTTAAACTTCAGGGTGACCAAARAAYCA</t>
  </si>
  <si>
    <t>TACGCATAAACTTCAGGGTGACCAAARAAYCA</t>
  </si>
  <si>
    <t>CCGCGATAAACTTCAGGGTGACCAAARAAYCA</t>
  </si>
  <si>
    <t>CGTGTCTAAACTTCAGGGTGACCAAARAAYCA</t>
  </si>
  <si>
    <t>GAGACGTAAACTTCAGGGTGACCAAARAAYCA</t>
  </si>
  <si>
    <t>GTAGTCTAAACTTCAGGGTGACCAAARAAYCA</t>
  </si>
  <si>
    <t>GGAAGCTAAACTTCAGGGTGACCAAARAAYCA</t>
  </si>
  <si>
    <t>TTGGCTTAAACTTCAGGGTGACCAAARAAYCA</t>
  </si>
  <si>
    <t>TGTCAGTAAACTTCAGGGTGACCAAARAAYCA</t>
  </si>
  <si>
    <t>TCCTCTTAAACTTCAGGGTGACCAAARAAYCA</t>
  </si>
  <si>
    <t>CAGGACTAAACTTCAGGGTGACCAAARAAYCA</t>
  </si>
  <si>
    <t>GTGGTTTAAACTTCAGGGTGACCAAARAAYCA</t>
  </si>
  <si>
    <t>AGATCCTAAACTTCAGGGTGACCAAARAAYCA</t>
  </si>
  <si>
    <t>GAGCGATAAACTTCAGGGTGACCAAARAAYCA</t>
  </si>
  <si>
    <t>CGAGTTTAAACTTCAGGGTGACCAAARAAYCA</t>
  </si>
  <si>
    <t>GGACTGTAAACTTCAGGGTGACCAAARAAYCA</t>
  </si>
  <si>
    <t>CATACCTAAACTTCAGGGTGACCAAARAAYCA</t>
  </si>
  <si>
    <t>GCCATCTAAACTTCAGGGTGACCAAARAAYCA</t>
  </si>
  <si>
    <t>AGCTGGTAAACTTCAGGGTGACCAAARAAYCA</t>
  </si>
  <si>
    <t>CGGTCCTAAACTTCAGGGTGACCAAARAAYCA</t>
  </si>
  <si>
    <t>TGGAACTAAACTTCAGGGTGACCAAARAAYCA</t>
  </si>
  <si>
    <t>GCGTCTTAAACTTCAGGGTGACCAAARAAYCA</t>
  </si>
  <si>
    <t>TTGGTGTAAACTTCAGGGTGACCAAARAAYCA</t>
  </si>
  <si>
    <t>GTTGCATAAACTTCAGGGTGACCAAARAAYCA</t>
  </si>
  <si>
    <t>TAGTCCTAAACTTCAGGGTGACCAAARAAYCA</t>
  </si>
  <si>
    <t>TCACAGTAAACTTCAGGGTGACCAAARAAYCA</t>
  </si>
  <si>
    <t>CTCGCTTAAACTTCAGGGTGACCAAARAAYCA</t>
  </si>
  <si>
    <t>TCAGGATAAACTTCAGGGTGACCAAARAAYCA</t>
  </si>
  <si>
    <t>GACGACTAAACTTCAGGGTGACCAAARAAYCA</t>
  </si>
  <si>
    <t>AAGCAGTAAACTTCAGGGTGACCAAARAAYCA</t>
  </si>
  <si>
    <t>TCGGCATAAACTTCAGGGTGACCAAARAAYCA</t>
  </si>
  <si>
    <t>AGGTACTAAACTTCAGGGTGACCAAARAAYCA</t>
  </si>
  <si>
    <t>CCTCGTTAAACTTCAGGGTGACCAAARAAYCA</t>
  </si>
  <si>
    <t>CTTGCCTAAACTTCAGGGTGACCAAARAAYCA</t>
  </si>
  <si>
    <t>GCGCTATAAACTTCAGGGTGACCAAARAAYCA</t>
  </si>
  <si>
    <t>AGACTCTAAACTTCAGGGTGACCAAARAAYCA</t>
  </si>
  <si>
    <t>CGATAGTAAACTTCAGGGTGACCAAARAAYCA</t>
  </si>
  <si>
    <t>TCCGACTAAACTTCAGGGTGACCAAARAAYCA</t>
  </si>
  <si>
    <t>TTACCGTAAACTTCAGGGTGACCAAARAAYCA</t>
  </si>
  <si>
    <t>GGCCTGTAAACTTCAGGGTGACCAAARAAYCA</t>
  </si>
  <si>
    <t>CTCGCGTAAACTTCAGGGTGACCAAARAAYCA</t>
  </si>
  <si>
    <t>GGTCTATAAACTTCAGGGTGACCAAARAAYCA</t>
  </si>
  <si>
    <t>GTCGCTTAAACTTCAGGGTGACCAAARAAYCA</t>
  </si>
  <si>
    <t>CGAGTCTAAACTTCAGGGTGACCAAARAAYCA</t>
  </si>
  <si>
    <t>CCGTCCTAAACTTCAGGGTGACCAAARAAYCA</t>
  </si>
  <si>
    <t>ATGTGCTAAACTTCAGGGTGACCAAARAAYCA</t>
  </si>
  <si>
    <t>CGAGCCTAAACTTCAGGGTGACCAAARAAYCA</t>
  </si>
  <si>
    <t>AAGTCCTAAACTTCAGGGTGACCAAARAAYCA</t>
  </si>
  <si>
    <t>CCACAGTAAACTTCAGGGTGACCAAARAAYCA</t>
  </si>
  <si>
    <t>ACTGGTTAAACTTCAGGGTGACCAAARAAYCA</t>
  </si>
  <si>
    <t>TGTAGCTAAACTTCAGGGTGACCAAARAAYCA</t>
  </si>
  <si>
    <t>TACGACTAAACTTCAGGGTGACCAAARAAYCA</t>
  </si>
  <si>
    <t>GACCAATAAACTTCAGGGTGACCAAARAAYCA</t>
  </si>
  <si>
    <t>GCACCGTAAACTTCAGGGTGACCAAARAAYCA</t>
  </si>
  <si>
    <t>AAGACCTAAACTTCAGGGTGACCAAARAAYCA</t>
  </si>
  <si>
    <t>ACGAGATAAACTTCAGGGTGACCAAARAAYCA</t>
  </si>
  <si>
    <t>GCTGGTTAAACTTCAGGGTGACCAAARAAYCA</t>
  </si>
  <si>
    <t>CCTCGATAAACTTCAGGGTGACCAAARAAYCA</t>
  </si>
  <si>
    <t>CCGAGATAAACTTCAGGGTGACCAAARAAYCA</t>
  </si>
  <si>
    <t>GCACGATAAACTTCAGGGTGACCAAARAAYCA</t>
  </si>
  <si>
    <t>ACATCGTAAACTTCAGGGTGACCAAARAAYCA</t>
  </si>
  <si>
    <t>GCGGCGTAAACTTCAGGGTGACCAAARAAYCA</t>
  </si>
  <si>
    <t>ACTGACTAAACTTCAGGGTGACCAAARAAYCA</t>
  </si>
  <si>
    <t>CGAGCTTAAACTTCAGGGTGACCAAARAAYCA</t>
  </si>
  <si>
    <t>TCCGTGTAAACTTCAGGGTGACCAAARAAYCA</t>
  </si>
  <si>
    <t>GTACACTAAACTTCAGGGTGACCAAARAAYCA</t>
  </si>
  <si>
    <t>CGATCGTAAACTTCAGGGTGACCAAARAAYCA</t>
  </si>
  <si>
    <t>GTACCTTAAACTTCAGGGTGACCAAARAAYCA</t>
  </si>
  <si>
    <t>CGACGCTAAACTTCAGGGTGACCAAARAAYCA</t>
  </si>
  <si>
    <t>CTAGTGTAAACTTCAGGGTGACCAAARAAYCA</t>
  </si>
  <si>
    <t>ATGTGGTAAACTTCAGGGTGACCAAARAAYCA</t>
  </si>
  <si>
    <t>ACGCTGTAAACTTCAGGGTGACCAAARAAYCA</t>
  </si>
  <si>
    <t>TGAACGTAAACTTCAGGGTGACCAAARAAYCA</t>
  </si>
  <si>
    <t>GTCGACTAAACTTCAGGGTGACCAAARAAYCA</t>
  </si>
  <si>
    <t>AGTCAGTAAACTTCAGGGTGACCAAARAAYCA</t>
  </si>
  <si>
    <t>CCATGGTAAACTTCAGGGTGACCAAARAAYCA</t>
  </si>
  <si>
    <t>TAGAGGTAAACTTCAGGGTGACCAAARAAYCA</t>
  </si>
  <si>
    <t>TCCGATTAAACTTCAGGGTGACCAAARAAYCA</t>
  </si>
  <si>
    <t>TCGCCGTAAACTTCAGGGTGACCAAARAAYCA</t>
  </si>
  <si>
    <t>CAGACATAAACTTCAGGGTGACCAAARAAYCA</t>
  </si>
  <si>
    <t>GCATGATAAACTTCAGGGTGACCAAARAAYCA</t>
  </si>
  <si>
    <t>GCGCAGTAAACTTCAGGGTGACCAAARAAYCA</t>
  </si>
  <si>
    <t>CTCCTGTAAACTTCAGGGTGACCAAARAAYCA</t>
  </si>
  <si>
    <t>TGGCTGTAAACTTCAGGGTGACCAAARAAYCA</t>
  </si>
  <si>
    <t>TGCGTTTAAACTTCAGGGTGACCAAARAAYCA</t>
  </si>
  <si>
    <t>TCCACGTAAACTTCAGGGTGACCAAARAAYCA</t>
  </si>
  <si>
    <t>TCCTTGTAAACTTCAGGGTGACCAAARAAYCA</t>
  </si>
  <si>
    <t>CCACCATAAACTTCAGGGTGACCAAARAAYCA</t>
  </si>
  <si>
    <t>ATCGCGTAAACTTCAGGGTGACCAAARAAYCA</t>
  </si>
  <si>
    <t>ACTCTCTAAACTTCAGGGTGACCAAARAAYCA</t>
  </si>
  <si>
    <t>TAGGAGTAAACTTCAGGGTGACCAAARAAYCA</t>
  </si>
  <si>
    <t>TGACACTAAACTTCAGGGTGACCAAARAAYCA</t>
  </si>
  <si>
    <t>AGCTCTTAAACTTCAGGGTGACCAAARAAYCA</t>
  </si>
  <si>
    <t>ACAGACTAAACTTCAGGGTGACCAAARAAYCA</t>
  </si>
  <si>
    <t>GTCGAATAAACTTCAGGGTGACCAAARAAYCA</t>
  </si>
  <si>
    <t>AGCTAGTAAACTTCAGGGTGACCAAARAAYCA</t>
  </si>
  <si>
    <t>TCCAGATAAACTTCAGGGTGACCAAARAAYCA</t>
  </si>
  <si>
    <t>TCAACCTAAACTTCAGGGTGACCAAARAAYCA</t>
  </si>
  <si>
    <t>GCACGCTAAACTTCAGGGTGACCAAARAAYCA</t>
  </si>
  <si>
    <t>CTGAGGTAAACTTCAGGGTGACCAAARAAYCA</t>
  </si>
  <si>
    <t>CGTCAATAAACTTCAGGGTGACCAAARAAYCA</t>
  </si>
  <si>
    <t>GCCTTCTAAACTTCAGGGTGACCAAARAAYCA</t>
  </si>
  <si>
    <t>TCGTGTTAAACTTCAGGGTGACCAAARAAYCA</t>
  </si>
  <si>
    <t>GAGTGCTAAACTTCAGGGTGACCAAARAAYCA</t>
  </si>
  <si>
    <t>AAGCGATAAACTTCAGGGTGACCAAARAAYCA</t>
  </si>
  <si>
    <t>TCGGCTTAAACTTCAGGGTGACCAAARAAYCA</t>
  </si>
  <si>
    <t>GCATTGTAAACTTCAGGGTGACCAAARAAYCA</t>
  </si>
  <si>
    <t>ATCACGTAAACTTCAGGGTGACCAAARAAYCA</t>
  </si>
  <si>
    <t>TCTTGGTAAACTTCAGGGTGACCAAARAAYCA</t>
  </si>
  <si>
    <t>CAAGGATAAACTTCAGGGTGACCAAARAAYCA</t>
  </si>
  <si>
    <t>GGACTCTAAACTTCAGGGTGACCAAARAAYCA</t>
  </si>
  <si>
    <t>GTCAGTTAAACTTCAGGGTGACCAAARAAYCA</t>
  </si>
  <si>
    <t>CGCAGTTAAACTTCAGGGTGACCAAARAAYCA</t>
  </si>
  <si>
    <t>GGATTCTAAACTTCAGGGTGACCAAARAAYCA</t>
  </si>
  <si>
    <t>GCTGCGTAAACTTCAGGGTGACCAAARAAYCA</t>
  </si>
  <si>
    <t>GACGCCTAAACTTCAGGGTGACCAAARAAYCA</t>
  </si>
  <si>
    <t>GGAACGTAAACTTCAGGGTGACCAAARAAYCA</t>
  </si>
  <si>
    <t>CCTTCTTAAACTTCAGGGTGACCAAARAAYCA</t>
  </si>
  <si>
    <t>CTCAGATAAACTTCAGGGTGACCAAARAAYCA</t>
  </si>
  <si>
    <t>AGGCAATAAACTTCAGGGTGACCAAARAAYCA</t>
  </si>
  <si>
    <t>CCGGATTAAACTTCAGGGTGACCAAARAAYCA</t>
  </si>
  <si>
    <t>CGAGAGTAAACTTCAGGGTGACCAAARAAYCA</t>
  </si>
  <si>
    <t>TGGCTCTAAACTTCAGGGTGACCAAARAAYCA</t>
  </si>
  <si>
    <t>CCTGCGTAAACTTCAGGGTGACCAAARAAYCA</t>
  </si>
  <si>
    <t>CACAACTAAACTTCAGGGTGACCAAARAAYCA</t>
  </si>
  <si>
    <t>TTCCGTTAAACTTCAGGGTGACCAAARAAYCA</t>
  </si>
  <si>
    <t>TGCGGATAAACTTCAGGGTGACCAAARAAYCA</t>
  </si>
  <si>
    <t>TGCAAGTAAACTTCAGGGTGACCAAARAAYCA</t>
  </si>
  <si>
    <t>GAGTTCTAAACTTCAGGGTGACCAAARAAYCA</t>
  </si>
  <si>
    <t>AGAGCGTAAACTTCAGGGTGACCAAARAAYCA</t>
  </si>
  <si>
    <t>AACACCTAAACTTCAGGGTGACCAAARAAYCA</t>
  </si>
  <si>
    <t>GGATTGTAAACTTCAGGGTGACCAAARAAYCA</t>
  </si>
  <si>
    <t>GACACATAAACTTCAGGGTGACCAAARAAYCA</t>
  </si>
  <si>
    <t>GGTGCATAAACTTCAGGGTGACCAAARAAYCA</t>
  </si>
  <si>
    <t>TGCTCCTAAACTTCAGGGTGACCAAARAAYCA</t>
  </si>
  <si>
    <t>GTTGTCTAAACTTCAGGGTGACCAAARAAYCA</t>
  </si>
  <si>
    <t>CCACTGTAAACTTCAGGGTGACCAAARAAYCA</t>
  </si>
  <si>
    <t>AGAGCTTAAACTTCAGGGTGACCAAARAAYCA</t>
  </si>
  <si>
    <t>CCTGACTAAACTTCAGGGTGACCAAARAAYCA</t>
  </si>
  <si>
    <t>ACCGCTTAAACTTCAGGGTGACCAAARAAYCA</t>
  </si>
  <si>
    <t>ACCTGCTAAACTTCAGGGTGACCAAARAAYCA</t>
  </si>
  <si>
    <t>TCATGGTAAACTTCAGGGTGACCAAARAAYCA</t>
  </si>
  <si>
    <t>GATGCATAAACTTCAGGGTGACCAAARAAYCA</t>
  </si>
  <si>
    <t>ATGGAGTAAACTTCAGGGTGACCAAARAAYCA</t>
  </si>
  <si>
    <t>CTCCAGTAAACTTCAGGGTGACCAAARAAYCA</t>
  </si>
  <si>
    <t>TCGCAATAAACTTCAGGGTGACCAAARAAYCA</t>
  </si>
  <si>
    <t>TGGTGTTAAACTTCAGGGTGACCAAARAAYCA</t>
  </si>
  <si>
    <t>CTTGGTTAAACTTCAGGGTGACCAAARAAYCA</t>
  </si>
  <si>
    <t>ACAGCGTAAACTTCAGGGTGACCAAARAAYCA</t>
  </si>
  <si>
    <t>GACTGCTAAACTTCAGGGTGACCAAARAAYCA</t>
  </si>
  <si>
    <t>CACGCTTAAACTTCAGGGTGACCAAARAAYCA</t>
  </si>
  <si>
    <t>TCGAACTAAACTTCAGGGTGACCAAARAAYCA</t>
  </si>
  <si>
    <t>CGTACTTAAACTTCAGGGTGACCAAARAAYCA</t>
  </si>
  <si>
    <t>GCAAGATAAACTTCAGGGTGACCAAARAAYCA</t>
  </si>
  <si>
    <t>GCTCAATAAACTTCAGGGTGACCAAARAAYCA</t>
  </si>
  <si>
    <t>AGCGTCTAAACTTCAGGGTGACCAAARAAYCA</t>
  </si>
  <si>
    <t>TGCACTTAAACTTCAGGGTGACCAAARAAYCA</t>
  </si>
  <si>
    <t>TCAGGTTAAACTTCAGGGTGACCAAARAAYCA</t>
  </si>
  <si>
    <t>GTCAACTAAACTTCAGGGTGACCAAARAAYCA</t>
  </si>
  <si>
    <t>GGACATTAAACTTCAGGGTGACCAAARAAYCA</t>
  </si>
  <si>
    <t>TTCCGATAAACTTCAGGGTGACCAAARAAYCA</t>
  </si>
  <si>
    <t>AACAGGTAAACTTCAGGGTGACCAAARAAYCA</t>
  </si>
  <si>
    <t>ACCGATTAAACTTCAGGGTGACCAAARAAYCA</t>
  </si>
  <si>
    <t>CAGTAGTAAACTTCAGGGTGACCAAARAAYCA</t>
  </si>
  <si>
    <t>CCAACTTAAACTTCAGGGTGACCAAARAAYCA</t>
  </si>
  <si>
    <t>TCAAGCTAAACTTCAGGGTGACCAAARAAYCA</t>
  </si>
  <si>
    <t>CCATCGTAAACTTCAGGGTGACCAAARAAYCA</t>
  </si>
  <si>
    <t>ATGACCTAAACTTCAGGGTGACCAAARAAYCA</t>
  </si>
  <si>
    <t>TTGCTCTAAACTTCAGGGTGACCAAARAAYCA</t>
  </si>
  <si>
    <t>CGCTCTTAAACTTCAGGGTGACCAAARAAYCA</t>
  </si>
  <si>
    <t>GAGACCTAAACTTCAGGGTGACCAAARAAYCA</t>
  </si>
  <si>
    <t>TTGCCGTAAACTTCAGGGTGACCAAARAAYCA</t>
  </si>
  <si>
    <t>GTGTTCTAAACTTCAGGGTGACCAAARAAYCA</t>
  </si>
  <si>
    <t>ACACACTAAACTTCAGGGTGACCAAARAAYCA</t>
  </si>
  <si>
    <t>AAGGACTAAACTTCAGGGTGACCAAARAAYCA</t>
  </si>
  <si>
    <t>CGTCTCTAAACTTCAGGGTGACCAAARAAYCA</t>
  </si>
  <si>
    <t>CACAGGTAAACTTCAGGGTGACCAAARAAYCA</t>
  </si>
  <si>
    <t>GTGCTCTAAACTTCAGGGTGACCAAARAAYCA</t>
  </si>
  <si>
    <t>CTCATGTAAACTTCAGGGTGACCAAARAAYCA</t>
  </si>
  <si>
    <t>GGCAGGTAAACTTCAGGGTGACCAAARAAYCA</t>
  </si>
  <si>
    <t>GCCTCTTAAACTTCAGGGTGACCAAARAAYCA</t>
  </si>
  <si>
    <t>CCTAGGTAAACTTCAGGGTGACCAAARAAYCA</t>
  </si>
  <si>
    <t>TACTCGTAAACTTCAGGGTGACCAAARAAYCA</t>
  </si>
  <si>
    <t>GTGAACTAAACTTCAGGGTGACCAAARAAYCA</t>
  </si>
  <si>
    <t>CTGACATAAACTTCAGGGTGACCAAARAAYCA</t>
  </si>
  <si>
    <t>ACGACGTAAACTTCAGGGTGACCAAARAAYCA</t>
  </si>
  <si>
    <t>ACCAACTAAACTTCAGGGTGACCAAARAAYCA</t>
  </si>
  <si>
    <t>TACAGCTAAACTTCAGGGTGACCAAARAAYCA</t>
  </si>
  <si>
    <t>CGGCGGTAAACTTCAGGGTGACCAAARAAYCA</t>
  </si>
  <si>
    <t>TAGGTGTAAACTTCAGGGTGACCAAARAAYCA</t>
  </si>
  <si>
    <t>ACAGGCTAAACTTCAGGGTGACCAAARAAYCA</t>
  </si>
  <si>
    <t>GTCTCTTAAACTTCAGGGTGACCAAARAAYCA</t>
  </si>
  <si>
    <t>GATGACTAAACTTCAGGGTGACCAAARAAYCA</t>
  </si>
  <si>
    <t>GGAGGTTAAACTTCAGGGTGACCAAARAAYCA</t>
  </si>
  <si>
    <t>CGCGCATAAACTTCAGGGTGACCAAARAAYCA</t>
  </si>
  <si>
    <t>CAAGTCTAAACTTCAGGGTGACCAAARAAYCA</t>
  </si>
  <si>
    <t>CCATCTTAAACTTCAGGGTGACCAAARAAYCA</t>
  </si>
  <si>
    <t>GGCGTCTAAACTTCAGGGTGACCAAARAAYCA</t>
  </si>
  <si>
    <t>GCGCGATAAACTTCAGGGTGACCAAARAAYCA</t>
  </si>
  <si>
    <t>GCCTTGTAAACTTCAGGGTGACCAAARAAYCA</t>
  </si>
  <si>
    <t>CGTTCATAAACTTCAGGGTGACCAAARAAYCA</t>
  </si>
  <si>
    <t>CCTACTTAAACTTCAGGGTGACCAAARAAYCA</t>
  </si>
  <si>
    <t>GAGTTGTAAACTTCAGGGTGACCAAARAAYCA</t>
  </si>
  <si>
    <t>CGAATGTAAACTTCAGGGTGACCAAARAAYCA</t>
  </si>
  <si>
    <t>ACGACTTAAACTTCAGGGTGACCAAARAAYCA</t>
  </si>
  <si>
    <t>TTGCGGTAAACTTCAGGGTGACCAAARAAYCA</t>
  </si>
  <si>
    <t>CGGCTATAAACTTCAGGGTGACCAAARAAYCA</t>
  </si>
  <si>
    <t>GAGGTATAAACTTCAGGGTGACCAAARAAYCA</t>
  </si>
  <si>
    <t>AGGAGATAAACTTCAGGGTGACCAAARAAYCA</t>
  </si>
  <si>
    <t>CATCCGTAAACTTCAGGGTGACCAAARAAYCA</t>
  </si>
  <si>
    <t>GCCGCCTAAACTTCAGGGTGACCAAARAAYCA</t>
  </si>
  <si>
    <t>GTGGACTAAACTTCAGGGTGACCAAARAAYCA</t>
  </si>
  <si>
    <t>CCGAACTAAACTTCAGGGTGACCAAARAAYCA</t>
  </si>
  <si>
    <t>AGCTGATAAACTTCAGGGTGACCAAARAAYCA</t>
  </si>
  <si>
    <t>GAGTCTTAAACTTCAGGGTGACCAAARAAYCA</t>
  </si>
  <si>
    <t>GAGGAGTAAACTTCAGGGTGACCAAARAAYCA</t>
  </si>
  <si>
    <t>GTGCGTTAAACTTCAGGGTGACCAAARAAYCA</t>
  </si>
  <si>
    <t>CTCGACTAAACTTCAGGGTGACCAAARAAYCA</t>
  </si>
  <si>
    <t>AGGTGCTAAACTTCAGGGTGACCAAARAAYCA</t>
  </si>
  <si>
    <t>GAACAGTAAACTTCAGGGTGACCAAARAAYCA</t>
  </si>
  <si>
    <t>CGCATCTAAACTTCAGGGTGACCAAARAAYCA</t>
  </si>
  <si>
    <t>AGAGAGTAAACTTCAGGGTGACCAAARAAYCA</t>
  </si>
  <si>
    <t>AAGTGCTAAACTTCAGGGTGACCAAARAAYCA</t>
  </si>
  <si>
    <t>TGCAACTAAACTTCAGGGTGACCAAARAAYCA</t>
  </si>
  <si>
    <t>CATAGGTAAACTTCAGGGTGACCAAARAAYCA</t>
  </si>
  <si>
    <t>GACGCGTAAACTTCAGGGTGACCAAARAAYCA</t>
  </si>
  <si>
    <t>GGTACGTAAACTTCAGGGTGACCAAARAAYCA</t>
  </si>
  <si>
    <t>ATCGCTTAAACTTCAGGGTGACCAAARAAYCA</t>
  </si>
  <si>
    <t>CTCGTATAAACTTCAGGGTGACCAAARAAYCA</t>
  </si>
  <si>
    <t>CCGATGTAAACTTCAGGGTGACCAAARAAYCA</t>
  </si>
  <si>
    <t>GCGCGTTAAACTTCAGGGTGACCAAARAAYCA</t>
  </si>
  <si>
    <t>GAACTCTAAACTTCAGGGTGACCAAARAAYCA</t>
  </si>
  <si>
    <t>TAGAGCTAAACTTCAGGGTGACCAAARAAYCA</t>
  </si>
  <si>
    <t>CTTCGGTAAACTTCAGGGTGACCAAARAAYCA</t>
  </si>
  <si>
    <t>GTGCCATAAACTTCAGGGTGACCAAARAAYCA</t>
  </si>
  <si>
    <t>ACGGACTAAACTTCAGGGTGACCAAARAAYCA</t>
  </si>
  <si>
    <t>CACCGCTAAACTTCAGGGTGACCAAARAAYCA</t>
  </si>
  <si>
    <t>ATGCACTAAACTTCAGGGTGACCAAARAAYCA</t>
  </si>
  <si>
    <t>AGATGGTAAACTTCAGGGTGACCAAARAAYCA</t>
  </si>
  <si>
    <t>CCTCTATAAACTTCAGGGTGACCAAARAAYCA</t>
  </si>
  <si>
    <t>AAGGCCTAAACTTCAGGGTGACCAAARAAYCA</t>
  </si>
  <si>
    <t>CTTGCATAAACTTCAGGGTGACCAAARAAYCA</t>
  </si>
  <si>
    <t>CTGCTTTAAACTTCAGGGTGACCAAARAAYCA</t>
  </si>
  <si>
    <t>AGACCTTAAACTTCAGGGTGACCAAARAAYCA</t>
  </si>
  <si>
    <t>AGTGCGTAAACTTCAGGGTGACCAAARAAYCA</t>
  </si>
  <si>
    <t>GTAGCCTAAACTTCAGGGTGACCAAARAAYCA</t>
  </si>
  <si>
    <t>ACGCACTAAACTTCAGGGTGACCAAARAAYCA</t>
  </si>
  <si>
    <t>TACCAGTAAACTTCAGGGTGACCAAARAAYCA</t>
  </si>
  <si>
    <t>CGTTGCTAAACTTCAGGGTGACCAAARAAYCA</t>
  </si>
  <si>
    <t>AGTCTGTAAACTTCAGGGTGACCAAARAAYCA</t>
  </si>
  <si>
    <t>TAGGTCTAAACTTCAGGGTGACCAAARAAYCA</t>
  </si>
  <si>
    <t>GCGGCCTAAACTTCAGGGTGACCAAARAAYCA</t>
  </si>
  <si>
    <t>CGAAGCTAAACTTCAGGGTGACCAAARAAYCA</t>
  </si>
  <si>
    <t>CCAGCGTAAACTTCAGGGTGACCAAARAAYCA</t>
  </si>
  <si>
    <t>GTTGGCTAAACTTCAGGGTGACCAAARAAYCA</t>
  </si>
  <si>
    <t>GGTGCGTAAACTTCAGGGTGACCAAARAAYCA</t>
  </si>
  <si>
    <t>CCATTGTAAACTTCAGGGTGACCAAARAAYCA</t>
  </si>
  <si>
    <t>CTTCGTTAAACTTCAGGGTGACCAAARAAYCA</t>
  </si>
  <si>
    <t>GTGACCTAAACTTCAGGGTGACCAAARAAYCA</t>
  </si>
  <si>
    <t>TCTGCCTAAACTTCAGGGTGACCAAARAAYCA</t>
  </si>
  <si>
    <t>AAGCCGTAAACTTCAGGGTGACCAAARAAYCA</t>
  </si>
  <si>
    <t>AGTGACTAAACTTCAGGGTGACCAAARAAYCA</t>
  </si>
  <si>
    <t>CATCGATAAACTTCAGGGTGACCAAARAAYCA</t>
  </si>
  <si>
    <t>GCGTTATAAACTTCAGGGTGACCAAARAAYCA</t>
  </si>
  <si>
    <t>AGACGATAAACTTCAGGGTGACCAAARAAYCA</t>
  </si>
  <si>
    <t>TCTTCGTAAACTTCAGGGTGACCAAARAAYCA</t>
  </si>
  <si>
    <t>ACTTGGTAAACTTCAGGGTGACCAAARAAYCA</t>
  </si>
  <si>
    <t>ACTCACTAAACTTCAGGGTGACCAAARAAYCA</t>
  </si>
  <si>
    <t>AGCCAGTAAACTTCAGGGTGACCAAARAAYCA</t>
  </si>
  <si>
    <t>CCGGCGTAAACTTCAGGGTGACCAAARAAYCA</t>
  </si>
  <si>
    <t>TGTCCTTAAACTTCAGGGTGACCAAARAAYCA</t>
  </si>
  <si>
    <t>CTAGAGTAAACTTCAGGGTGACCAAARAAYCA</t>
  </si>
  <si>
    <t>TAGTGCTAAACTTCAGGGTGACCAAARAAYCA</t>
  </si>
  <si>
    <t>AGCTACTAAACTTCAGGGTGACCAAARAAYCA</t>
  </si>
  <si>
    <t>CGCAGCTAAACTTCAGGGTGACCAAARAAYCA</t>
  </si>
  <si>
    <t>CGAGCGTAAACTTCAGGGTGACCAAARAAYCA</t>
  </si>
  <si>
    <t>ACGCGCTAAACTTCAGGGTGACCAAARAAYCA</t>
  </si>
  <si>
    <t>CTCAGGTAAACTTCAGGGTGACCAAARAAYCA</t>
  </si>
  <si>
    <t>GCCGGCTAAACTTCAGGGTGACCAAARAAYCA</t>
  </si>
  <si>
    <t>CTCACTTAAACTTCAGGGTGACCAAARAAYCA</t>
  </si>
  <si>
    <t>GATTCCTAAACTTCAGGGTGACCAAARAAYCA</t>
  </si>
  <si>
    <t>TCCGCATAAACTTCAGGGTGACCAAARAAYCA</t>
  </si>
  <si>
    <t>CCGCTTTAAACTTCAGGGTGACCAAARAAYCA</t>
  </si>
  <si>
    <t>CTCGTTTAAACTTCAGGGTGACCAAARAAYCA</t>
  </si>
  <si>
    <t>TTGCGTTAAACTTCAGGGTGACCAAARAAYCA</t>
  </si>
  <si>
    <t>CCGCACTAAACTTCAGGGTGACCAAARAAYCA</t>
  </si>
  <si>
    <t>CGCACGTAAACTTCAGGGTGACCAAARAAYCA</t>
  </si>
  <si>
    <t>TGACGTTAAACTTCAGGGTGACCAAARAAYCA</t>
  </si>
  <si>
    <t>ACAGGTTAAACTTCAGGGTGACCAAARAAYCA</t>
  </si>
  <si>
    <t>GACTCCTAAACTTCAGGGTGACCAAARAAYCA</t>
  </si>
  <si>
    <t>GCTAGATAAACTTCAGGGTGACCAAARAAYCA</t>
  </si>
  <si>
    <t>CTGGCATAAACTTCAGGGTGACCAAARAAYCA</t>
  </si>
  <si>
    <t>TAGCCATAAACTTCAGGGTGACCAAARAAYCA</t>
  </si>
  <si>
    <t>GGAACATAAACTTCAGGGTGACCAAARAAYCA</t>
  </si>
  <si>
    <t>GCGAGGTAAACTTCAGGGTGACCAAARAAYCA</t>
  </si>
  <si>
    <t>TCGGAGTAAACTTCAGGGTGACCAAARAAYCA</t>
  </si>
  <si>
    <t>CATCAGTAAACTTCAGGGTGACCAAARAAYCA</t>
  </si>
  <si>
    <t>GGACTTTAAACTTCAGGGTGACCAAARAAYCA</t>
  </si>
  <si>
    <t>AGGTGGTAAACTTCAGGGTGACCAAARAAYCA</t>
  </si>
  <si>
    <t>AGGATGTAAACTTCAGGGTGACCAAARAAYCA</t>
  </si>
  <si>
    <t>TCCGAGTAAACTTCAGGGTGACCAAARAAYCA</t>
  </si>
  <si>
    <t>GAACGGTAAACTTCAGGGTGACCAAARAAYCA</t>
  </si>
  <si>
    <t>GCGCTGTAAACTTCAGGGTGACCAAARAAYCA</t>
  </si>
  <si>
    <t>CAGATCTAAACTTCAGGGTGACCAAARAAYCA</t>
  </si>
  <si>
    <t>ATAGCCTAAACTTCAGGGTGACCAAARAAYCA</t>
  </si>
  <si>
    <t>ACCGGATAAACTTCAGGGTGACCAAARAAYCA</t>
  </si>
  <si>
    <t>GTGTGTTAAACTTCAGGGTGACCAAARAAYCA</t>
  </si>
  <si>
    <t>GTCGGTTAAACTTCAGGGTGACCAAARAAYCA</t>
  </si>
  <si>
    <t>ACGTCATAAACTTCAGGGTGACCAAARAAYCA</t>
  </si>
  <si>
    <t>GTAGACTAAACTTCAGGGTGACCAAARAAYCA</t>
  </si>
  <si>
    <t>ACGCCTTAAACTTCAGGGTGACCAAARAAYCA</t>
  </si>
  <si>
    <t>CGCCGCTAAACTTCAGGGTGACCAAARAAYCA</t>
  </si>
  <si>
    <t>CGCCAGTAAACTTCAGGGTGACCAAARAAYCA</t>
  </si>
  <si>
    <t>GTGGTCTAAACTTCAGGGTGACCAAARAAYCA</t>
  </si>
  <si>
    <t>CGAACTTAAACTTCAGGGTGACCAAARAAYCA</t>
  </si>
  <si>
    <t>GTCGTTTAAACTTCAGGGTGACCAAARAAYCA</t>
  </si>
  <si>
    <t>CCTGGCTAAACTTCAGGGTGACCAAARAAYCA</t>
  </si>
  <si>
    <t>CCAACCTAAACTTCAGGGTGACCAAARAAYCA</t>
  </si>
  <si>
    <t>GGCCTCTAAACTTCAGGGTGACCAAARAAYCA</t>
  </si>
  <si>
    <t>CGTGCCTAAACTTCAGGGTGACCAAARAAYCA</t>
  </si>
  <si>
    <t>TCAAGGTAAACTTCAGGGTGACCAAARAAYCA</t>
  </si>
  <si>
    <t>CCGACGTAAACTTCAGGGTGACCAAARAAYCA</t>
  </si>
  <si>
    <t>GAGAACTAAACTTCAGGGTGACCAAARAAYCA</t>
  </si>
  <si>
    <t>TAGCGATAAACTTCAGGGTGACCAAARAAYCA</t>
  </si>
  <si>
    <t>AGCGAGTAAACTTCAGGGTGACCAAARAAYCA</t>
  </si>
  <si>
    <t>GTAGCTTAAACTTCAGGGTGACCAAARAAYCA</t>
  </si>
  <si>
    <t>AGCTCGTAAACTTCAGGGTGACCAAARAAYCA</t>
  </si>
  <si>
    <t>CGGCAATAAACTTCAGGGTGACCAAARAAYCA</t>
  </si>
  <si>
    <t>TATGCCTAAACTTCAGGGTGACCAAARAAYCA</t>
  </si>
  <si>
    <t>CATGACTAAACTTCAGGGTGACCAAARAAYCA</t>
  </si>
  <si>
    <t>GCGTAGTAAACTTCAGGGTGACCAAARAAYCA</t>
  </si>
  <si>
    <t>GTTAGCTAAACTTCAGGGTGACCAAARAAYCA</t>
  </si>
  <si>
    <t>TCGAGATAAACTTCAGGGTGACCAAARAAYCA</t>
  </si>
  <si>
    <t>CCACACTAAACTTCAGGGTGACCAAARAAYCA</t>
  </si>
  <si>
    <t>TGCATGTAAACTTCAGGGTGACCAAARAAYCA</t>
  </si>
  <si>
    <t>CCGTTATAAACTTCAGGGTGACCAAARAAYCA</t>
  </si>
  <si>
    <t>GGTGGTTAAACTTCAGGGTGACCAAARAAYCA</t>
  </si>
  <si>
    <t>TGCGTATAAACTTCAGGGTGACCAAARAAYCA</t>
  </si>
  <si>
    <t>TCGGCCTAAACTTCAGGGTGACCAAARAAYCA</t>
  </si>
  <si>
    <t>TCAGCTTAAACTTCAGGGTGACCAAARAAYCA</t>
  </si>
  <si>
    <t>GGAGCTTAAACTTCAGGGTGACCAAARAAYCA</t>
  </si>
  <si>
    <t>GTCTGCTAAACTTCAGGGTGACCAAARAAYCA</t>
  </si>
  <si>
    <t>CAACCTTAAACTTCAGGGTGACCAAARAAYCA</t>
  </si>
  <si>
    <t>CTTCGCTAAACTTCAGGGTGACCAAARAAYCA</t>
  </si>
  <si>
    <t>TGATCCTAAACTTCAGGGTGACCAAARAAYCA</t>
  </si>
  <si>
    <t>CACACCTAAACTTCAGGGTGACCAAARAAYCA</t>
  </si>
  <si>
    <t>CAACCGTAAACTTCAGGGTGACCAAARAAYCA</t>
  </si>
  <si>
    <t>AGCGTGTAAACTTCAGGGTGACCAAARAAYCA</t>
  </si>
  <si>
    <t>CGCGCTTAAACTTCAGGGTGACCAAARAAYCA</t>
  </si>
  <si>
    <t>ACAGTCTAAACTTCAGGGTGACCAAARAAYCA</t>
  </si>
  <si>
    <t>GTGCCGTAAACTTCAGGGTGACCAAARAAYCA</t>
  </si>
  <si>
    <t>GACGGATAAACTTCAGGGTGACCAAARAAYCA</t>
  </si>
  <si>
    <t>TGCGACTAAACTTCAGGGTGACCAAARAAYCA</t>
  </si>
  <si>
    <t>CGAGGTTAAACTTCAGGGTGACCAAARAAYCA</t>
  </si>
  <si>
    <t>CTGAGTTAAACTTCAGGGTGACCAAARAAYCA</t>
  </si>
  <si>
    <t>GTACTGTAAACTTCAGGGTGACCAAARAAYCA</t>
  </si>
  <si>
    <t>GACGTCTAAACTTCAGGGTGACCAAARAAYCA</t>
  </si>
  <si>
    <t>GCACAATAAACTTCAGGGTGACCAAARAAYCA</t>
  </si>
  <si>
    <t>GCGGTTTAAACTTCAGGGTGACCAAARAAYCA</t>
  </si>
  <si>
    <t>CCATACTAAACTTCAGGGTGACCAAARAAYCA</t>
  </si>
  <si>
    <t>CCTCAATAAACTTCAGGGTGACCAAARAAYCA</t>
  </si>
  <si>
    <t>GGCTCATAAACTTCAGGGTGACCAAARAAYCA</t>
  </si>
  <si>
    <t>TGTCGATAAACTTCAGGGTGACCAAARAAYCA</t>
  </si>
  <si>
    <t>GAGGTGTAAACTTCAGGGTGACCAAARAAYCA</t>
  </si>
  <si>
    <t>GCGTACTAAACTTCAGGGTGACCAAARAAYCA</t>
  </si>
  <si>
    <t>AACCAGTAAACTTCAGGGTGACCAAARAAYCA</t>
  </si>
  <si>
    <t>GGATGTTAAACTTCAGGGTGACCAAARAAYCA</t>
  </si>
  <si>
    <t>TAGACCTAAACTTCAGGGTGACCAAARAAYCA</t>
  </si>
  <si>
    <t>TGGCGATAAACTTCAGGGTGACCAAARAAYCA</t>
  </si>
  <si>
    <t>ACACAGTAAACTTCAGGGTGACCAAARAAYCA</t>
  </si>
  <si>
    <t>CGTAGGTAAACTTCAGGGTGACCAAARAAYCA</t>
  </si>
  <si>
    <t>CCTGGTTAAACTTCAGGGTGACCAAARAAYCA</t>
  </si>
  <si>
    <t>GTCAGGTAAACTTCAGGGTGACCAAARAAYCA</t>
  </si>
  <si>
    <t>CGCTGCTAAACTTCAGGGTGACCAAARAAYCA</t>
  </si>
  <si>
    <t>TCGCGCTAAACTTCAGGGTGACCAAARAAYCA</t>
  </si>
  <si>
    <t>CGATTCTAAACTTCAGGGTGACCAAARAAYCA</t>
  </si>
  <si>
    <t>GGAACTTAAACTTCAGGGTGACCAAARAAYCA</t>
  </si>
  <si>
    <t>CGCCTTTAAACTTCAGGGTGACCAAARAAYCA</t>
  </si>
  <si>
    <t>TCTCGATAAACTTCAGGGTGACCAAARAAYCA</t>
  </si>
  <si>
    <t>TGCCAATAAACTTCAGGGTGACCAAARAAYCA</t>
  </si>
  <si>
    <t>ACCAAGTAAACTTCAGGGTGACCAAARAAYCA</t>
  </si>
  <si>
    <t>GCGCTTTAAACTTCAGGGTGACCAAARAAYCA</t>
  </si>
  <si>
    <t>TCGAGTTAAACTTCAGGGTGACCAAARAAYCA</t>
  </si>
  <si>
    <t>TCTCACTAAACTTCAGGGTGACCAAARAAYCA</t>
  </si>
  <si>
    <t>GCCACGTAAACTTCAGGGTGACCAAARAAYCA</t>
  </si>
  <si>
    <t>TATCGCTAAACTTCAGGGTGACCAAARAAYCA</t>
  </si>
  <si>
    <t>GGCCAATAAACTTCAGGGTGACCAAARAAYCA</t>
  </si>
  <si>
    <t>GACCGTTAAACTTCAGGGTGACCAAARAAYCA</t>
  </si>
  <si>
    <t>GGATCTTAAACTTCAGGGTGACCAAARAAYCA</t>
  </si>
  <si>
    <t>GTTCGATAAACTTCAGGGTGACCAAARAAYCA</t>
  </si>
  <si>
    <t>GCTCTTTAAACTTCAGGGTGACCAAARAAYCA</t>
  </si>
  <si>
    <t>GGAATGTAAACTTCAGGGTGACCAAARAAYCA</t>
  </si>
  <si>
    <t>GGATGATAAACTTCAGGGTGACCAAARAAYCA</t>
  </si>
  <si>
    <t>ACGGTTTAAACTTCAGGGTGACCAAARAAYCA</t>
  </si>
  <si>
    <t>GTTGTGTAAACTTCAGGGTGACCAAARAAYCA</t>
  </si>
  <si>
    <t>CAGCCGTAAACTTCAGGGTGACCAAARAAYCA</t>
  </si>
  <si>
    <t>CCTTGATAAACTTCAGGGTGACCAAARAAYCA</t>
  </si>
  <si>
    <t>GGTCTTTAAACTTCAGGGTGACCAAARAAYCA</t>
  </si>
  <si>
    <t>TCAGTGTAAACTTCAGGGTGACCAAARAAYCA</t>
  </si>
  <si>
    <t>GACGCATAAACTTCAGGGTGACCAAARAAYCA</t>
  </si>
  <si>
    <t>ACTCAGTAAACTTCAGGGTGACCAAARAAYCA</t>
  </si>
  <si>
    <t>GGAATCTAAACTTCAGGGTGACCAAARAAYCA</t>
  </si>
  <si>
    <t>CGGCTTTAAACTTCAGGGTGACCAAARAAYCA</t>
  </si>
  <si>
    <t>TAGGCATAAACTTCAGGGTGACCAAARAAYCA</t>
  </si>
  <si>
    <t>GGTGAATAAACTTCAGGGTGACCAAARAAYCA</t>
  </si>
  <si>
    <t>GAAGTCTAAACTTCAGGGTGACCAAARAAYCA</t>
  </si>
  <si>
    <t>GCCGACTAAACTTCAGGGTGACCAAARAAYCA</t>
  </si>
  <si>
    <t>GCCGTCTAAACTTCAGGGTGACCAAARAAYCA</t>
  </si>
  <si>
    <t>AGCGGATAAACTTCAGGGTGACCAAARAAYCA</t>
  </si>
  <si>
    <t>AGGCCGTAAACTTCAGGGTGACCAAARAAYCA</t>
  </si>
  <si>
    <t>CATACGTAAACTTCAGGGTGACCAAARAAYCA</t>
  </si>
  <si>
    <t>CGTGGATAAACTTCAGGGTGACCAAARAAYCA</t>
  </si>
  <si>
    <t>CAGGCGTAAACTTCAGGGTGACCAAARAAYCA</t>
  </si>
  <si>
    <t>CAGTGTTAAACTTCAGGGTGACCAAARAAYCA</t>
  </si>
  <si>
    <t>GCGGCATAAACTTCAGGGTGACCAAARAAYCA</t>
  </si>
  <si>
    <t>AGTCCGTAAACTTCAGGGTGACCAAARAAYCA</t>
  </si>
  <si>
    <t>ACGGAGTAAACTTCAGGGTGACCAAARAAYCA</t>
  </si>
  <si>
    <t>GGTCGTTAAACTTCAGGGTGACCAAARAAYCA</t>
  </si>
  <si>
    <t>ACCACGTAAACTTCAGGGTGACCAAARAAYCA</t>
  </si>
  <si>
    <t>TCGCTCTAAACTTCAGGGTGACCAAARAAYCA</t>
  </si>
  <si>
    <t>ATCAGCTAAACTTCAGGGTGACCAAARAAYCA</t>
  </si>
  <si>
    <t>TGGACGTAAACTTCAGGGTGACCAAARAAYCA</t>
  </si>
  <si>
    <t>AACAGCTAAACTTCAGGGTGACCAAARAAYCA</t>
  </si>
  <si>
    <t>GTTACGTAAACTTCAGGGTGACCAAARAAYCA</t>
  </si>
  <si>
    <t>GCCACATAAACTTCAGGGTGACCAAARAAYCA</t>
  </si>
  <si>
    <t>TTCCTGTAAACTTCAGGGTGACCAAARAAYCA</t>
  </si>
  <si>
    <t>AGCAACTAAACTTCAGGGTGACCAAARAAYCA</t>
  </si>
  <si>
    <t>CCTACGTAAACTTCAGGGTGACCAAARAAYCA</t>
  </si>
  <si>
    <t>TTGAGCTAAACTTCAGGGTGACCAAARAAYCA</t>
  </si>
  <si>
    <t>GACAGCTAAACTTCAGGGTGACCAAARAAYCA</t>
  </si>
  <si>
    <t>TCGCTGTAAACTTCAGGGTGACCAAARAAYCA</t>
  </si>
  <si>
    <t>CGTACCTAAACTTCAGGGTGACCAAARAAYCA</t>
  </si>
  <si>
    <t>GCAGACTAAACTTCAGGGTGACCAAARAAYCA</t>
  </si>
  <si>
    <t>CAAGGTTAAACTTCAGGGTGACCAAARAAYCA</t>
  </si>
  <si>
    <t>CGTAGTTAAACTTCAGGGTGACCAAARAAYCA</t>
  </si>
  <si>
    <t>GCGGTCTAAACTTCAGGGTGACCAAARAAYCA</t>
  </si>
  <si>
    <t>CCACATTAAACTTCAGGGTGACCAAARAAYCA</t>
  </si>
  <si>
    <t>AGTTGCTAAACTTCAGGGTGACCAAARAAYCA</t>
  </si>
  <si>
    <t>GTCGCGTAAACTTCAGGGTGACCAAARAAYCA</t>
  </si>
  <si>
    <t>CGTCCATAAACTTCAGGGTGACCAAARAAYCA</t>
  </si>
  <si>
    <t>GGTATCTAAACTTCAGGGTGACCAAARAAYCA</t>
  </si>
  <si>
    <t>GGCACTTAAACTTCAGGGTGACCAAARAAYCA</t>
  </si>
  <si>
    <t>GAGGAATAAACTTCAGGGTGACCAAARAAYCA</t>
  </si>
  <si>
    <t>AATCGGTAAACTTCAGGGTGACCAAARAAYCA</t>
  </si>
  <si>
    <t>CGTTACTAAACTTCAGGGTGACCAAARAAYCA</t>
  </si>
  <si>
    <t>ATCGGCTAAACTTCAGGGTGACCAAARAAYCA</t>
  </si>
  <si>
    <t>CAGAGTTAAACTTCAGGGTGACCAAARAAYCA</t>
  </si>
  <si>
    <t>GAAGCATAAACTTCAGGGTGACCAAARAAYCA</t>
  </si>
  <si>
    <t>ACACGCTAAACTTCAGGGTGACCAAARAAYCA</t>
  </si>
  <si>
    <t>CAGTGGTAAACTTCAGGGTGACCAAARAAYCA</t>
  </si>
  <si>
    <t>GCTCATTAAACTTCAGGGTGACCAAARAAYCA</t>
  </si>
  <si>
    <t>CTCGGATAAACTTCAGGGTGACCAAARAAYCA</t>
  </si>
  <si>
    <t>ACGCTATAAACTTCAGGGTGACCAAARAAYCA</t>
  </si>
  <si>
    <t>GTCTGGTAAACTTCAGGGTGACCAAARAAYCA</t>
  </si>
  <si>
    <t>CTGTACTAAACTTCAGGGTGACCAAARAAYCA</t>
  </si>
  <si>
    <t>CTCGCCTAAACTTCAGGGTGACCAAARAAYCA</t>
  </si>
  <si>
    <t>GTGGAGTAAACTTCAGGGTGACCAAARAAYCA</t>
  </si>
  <si>
    <t>GAAGGTTAAACTTCAGGGTGACCAAARAAYCA</t>
  </si>
  <si>
    <t>TTCGGTTAAACTTCAGGGTGACCAAARAAYCA</t>
  </si>
  <si>
    <t>CAAGCATAAACTTCAGGGTGACCAAARAAYCA</t>
  </si>
  <si>
    <t>GCCTCGTAAACTTCAGGGTGACCAAARAAYCA</t>
  </si>
  <si>
    <t>GGCGACTAAACTTCAGGGTGACCAAARAAYCA</t>
  </si>
  <si>
    <t>ACATGCTAAACTTCAGGGTGACCAAARAAYCA</t>
  </si>
  <si>
    <t>GTCAGATAAACTTCAGGGTGACCAAARAAYCA</t>
  </si>
  <si>
    <t>ACAGCTTAAACTTCAGGGTGACCAAARAAYCA</t>
  </si>
  <si>
    <t>CCGAGTTAAACTTCAGGGTGACCAAARAAYCA</t>
  </si>
  <si>
    <t>CGACTATAAACTTCAGGGTGACCAAARAAYCA</t>
  </si>
  <si>
    <t>AGCCGTTAAACTTCAGGGTGACCAAARAAYCA</t>
  </si>
  <si>
    <t>CACACGTAAACTTCAGGGTGACCAAARAAYCA</t>
  </si>
  <si>
    <t>CTGTCTTAAACTTCAGGGTGACCAAARAAYCA</t>
  </si>
  <si>
    <t>ACGGTCTAAACTTCAGGGTGACCAAARAAYCA</t>
  </si>
  <si>
    <t>TACGTGTAAACTTCAGGGTGACCAAARAAYCA</t>
  </si>
  <si>
    <t>CACAAGTAAACTTCAGGGTGACCAAARAAYCA</t>
  </si>
  <si>
    <t>GCGACGTAAACTTCAGGGTGACCAAARAAYCA</t>
  </si>
  <si>
    <t>GAACACTAAACTTCAGGGTGACCAAARAAYCA</t>
  </si>
  <si>
    <t>GCCTCATAAACTTCAGGGTGACCAAARAAYCA</t>
  </si>
  <si>
    <t>GGTATGTAAACTTCAGGGTGACCAAARAAYCA</t>
  </si>
  <si>
    <t>TGAGCTTAAACTTCAGGGTGACCAAARAAYCA</t>
  </si>
  <si>
    <t>GCGGTATAAACTTCAGGGTGACCAAARAAYCA</t>
  </si>
  <si>
    <t>CTCTGATAAACTTCAGGGTGACCAAARAAYCA</t>
  </si>
  <si>
    <t>CGCAACTAAACTTCAGGGTGACCAAARAAYCA</t>
  </si>
  <si>
    <t>GGTGCCTAAACTTCAGGGTGACCAAARAAYCA</t>
  </si>
  <si>
    <t>GCCACCTAAACTTCAGGGTGACCAAARAAYCA</t>
  </si>
  <si>
    <t>GACTTCTAAACTTCAGGGTGACCAAARAAYCA</t>
  </si>
  <si>
    <t>CCGGCATAAACTTCAGGGTGACCAAARAAYCA</t>
  </si>
  <si>
    <t>AGTGGATAAACTTCAGGGTGACCAAARAAYCA</t>
  </si>
  <si>
    <t>AGTTCCTAAACTTCAGGGTGACCAAARAAYCA</t>
  </si>
  <si>
    <t>GCGACTTAAACTTCAGGGTGACCAAARAAYCA</t>
  </si>
  <si>
    <t>GGCTGGTAAACTTCAGGGTGACCAAARAAYCA</t>
  </si>
  <si>
    <t>AGGTGATAAACTTCAGGGTGACCAAARAAYCA</t>
  </si>
  <si>
    <t>TTCCGCTAAACTTCAGGGTGACCAAARAAYCA</t>
  </si>
  <si>
    <t>GCGCCGTAAACTTCAGGGTGACCAAARAAYCA</t>
  </si>
  <si>
    <t>ACCGGCTAAACTTCAGGGTGACCAAARAAYCA</t>
  </si>
  <si>
    <t>CTCGTGTAAACTTCAGGGTGACCAAARAAYCA</t>
  </si>
  <si>
    <t>ACCGCATAAACTTCAGGGTGACCAAARAAYCA</t>
  </si>
  <si>
    <t>CCTTCATAAACTTCAGGGTGACCAAARAAYCA</t>
  </si>
  <si>
    <t>ACACGGTAAACTTCAGGGTGACCAAARAAYCA</t>
  </si>
  <si>
    <t>CGCTTATAAACTTCAGGGTGACCAAARAAYCA</t>
  </si>
  <si>
    <t>TCCTGGTAAACTTCAGGGTGACCAAARAAYCA</t>
  </si>
  <si>
    <t>TCCTCGTAAACTTCAGGGTGACCAAARAAYCA</t>
  </si>
  <si>
    <t>ACTAGCTAAACTTCAGGGTGACCAAARAAYCA</t>
  </si>
  <si>
    <t>CGCTCATAAACTTCAGGGTGACCAAARAAYCA</t>
  </si>
  <si>
    <t>CTGGAGTAAACTTCAGGGTGACCAAARAAYCA</t>
  </si>
  <si>
    <t>GCCATATAAACTTCAGGGTGACCAAARAAYCA</t>
  </si>
  <si>
    <t>GATGGATAAACTTCAGGGTGACCAAARAAYCA</t>
  </si>
  <si>
    <t>CGATGTTAAACTTCAGGGTGACCAAARAAYCA</t>
  </si>
  <si>
    <t>GGCAACTAAACTTCAGGGTGACCAAARAAYCA</t>
  </si>
  <si>
    <t>CTTGTCTAAACTTCAGGGTGACCAAARAAYCA</t>
  </si>
  <si>
    <t>GGAAGGTAAACTTCAGGGTGACCAAARAAYCA</t>
  </si>
  <si>
    <t>GTACGTTAAACTTCAGGGTGACCAAARAAYCA</t>
  </si>
  <si>
    <t>AGGCGATAAACTTCAGGGTGACCAAARAAYCA</t>
  </si>
  <si>
    <t>CATGCATAAACTTCAGGGTGACCAAARAAYCA</t>
  </si>
  <si>
    <t>CCTGCATAAACTTCAGGGTGACCAAARAAYCA</t>
  </si>
  <si>
    <t>AAGAGGTAAACTTCAGGGTGACCAAARAAYCA</t>
  </si>
  <si>
    <t>GCCAAGTAAACTTCAGGGTGACCAAARAAYCA</t>
  </si>
  <si>
    <t>CAACAGTAAACTTCAGGGTGACCAAARAAYCA</t>
  </si>
  <si>
    <t>TGGACTTAAACTTCAGGGTGACCAAARAAYCA</t>
  </si>
  <si>
    <t>GGTGTTTAAACTTCAGGGTGACCAAARAAYCA</t>
  </si>
  <si>
    <t>TTGGCATAAACTTCAGGGTGACCAAARAAYCA</t>
  </si>
  <si>
    <t>AGGTCATAAACTTCAGGGTGACCAAARAAYCA</t>
  </si>
  <si>
    <t>TGGCACTAAACTTCAGGGTGACCAAARAAYCA</t>
  </si>
  <si>
    <t>CACGATTAAACTTCAGGGTGACCAAARAAYCA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</si>
  <si>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</si>
  <si>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</si>
  <si>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</si>
  <si>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</si>
  <si>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</si>
  <si>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</si>
  <si>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</si>
  <si>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</si>
  <si>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</si>
  <si>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</si>
  <si>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</si>
  <si>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</si>
  <si>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</si>
  <si>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</si>
  <si>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</si>
  <si>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GCAGTTGGTCAACAAATCATAAAGAYATYGG</t>
  </si>
  <si>
    <t>CGAATCGGTCAACAAATCATAAAGAYATYGG</t>
  </si>
  <si>
    <t>GAAGCTGGTCAACAAATCATAAAGAYATYGG</t>
  </si>
  <si>
    <t>TCTGCGGGTCAACAAATCATAAAGAYATYGG</t>
  </si>
  <si>
    <t>AACCGTGGTCAACAAATCATAAAGAYATYGG</t>
  </si>
  <si>
    <t>TAGCCTGGTCAACAAATCATAAAGAYATYGG</t>
  </si>
  <si>
    <t>AATCCGGGTCAACAAATCATAAAGAYATYGG</t>
  </si>
  <si>
    <t>GTCTGAGGTCAACAAATCATAAAGAYATYGG</t>
  </si>
  <si>
    <t>ATGGTCGGTCAACAAATCATAAAGAYATYGG</t>
  </si>
  <si>
    <t>TCCGTCGGTCAACAAATCATAAAGAYATYGG</t>
  </si>
  <si>
    <t>CAGACGGGTCAACAAATCATAAAGAYATYGG</t>
  </si>
  <si>
    <t>CTAGCCGGTCAACAAATCATAAAGAYATYGG</t>
  </si>
  <si>
    <t>GTGTCAGGTCAACAAATCATAAAGAYATYGG</t>
  </si>
  <si>
    <t>GATACGGGTCAACAAATCATAAAGAYATYGG</t>
  </si>
  <si>
    <t>GTCCGGGGTCAACAAATCATAAAGAYATYGG</t>
  </si>
  <si>
    <t>GCTCGCGGTCAACAAATCATAAAGAYATYGG</t>
  </si>
  <si>
    <t>CCTGGAGGTCAACAAATCATAAAGAYATYGG</t>
  </si>
  <si>
    <t>GAGATCGGTCAACAAATCATAAAGAYATYGG</t>
  </si>
  <si>
    <t>TTGGCGGGTCAACAAATCATAAAGAYATYGG</t>
  </si>
  <si>
    <t>GGATCCGGTCAACAAATCATAAAGAYATYGG</t>
  </si>
  <si>
    <t>GACGGCGGTCAACAAATCATAAAGAYATYGG</t>
  </si>
  <si>
    <t>CAGCATGGTCAACAAATCATAAAGAYATYGG</t>
  </si>
  <si>
    <t>ATGCAGGGTCAACAAATCATAAAGAYATYGG</t>
  </si>
  <si>
    <t>GGTGAGGGTCAACAAATCATAAAGAYATYGG</t>
  </si>
  <si>
    <t>CGGAACGGTCAACAAATCATAAAGAYATYGG</t>
  </si>
  <si>
    <t>CGTTCCGGTCAACAAATCATAAAGAYATYGG</t>
  </si>
  <si>
    <t>CAGCCTGGTCAACAAATCATAAAGAYATYGG</t>
  </si>
  <si>
    <t>TCCGCCGGTCAACAAATCATAAAGAYATYGG</t>
  </si>
  <si>
    <t>GTATGCGGTCAACAAATCATAAAGAYATYGG</t>
  </si>
  <si>
    <t>TCTGTGGGTCAACAAATCATAAAGAYATYGG</t>
  </si>
  <si>
    <t>TGTGCCGGTCAACAAATCATAAAGAYATYGG</t>
  </si>
  <si>
    <t>CAGCTAGGTCAACAAATCATAAAGAYATYGG</t>
  </si>
  <si>
    <t>CAACGCGGTCAACAAATCATAAAGAYATYGG</t>
  </si>
  <si>
    <t>CGCTCCGGTCAACAAATCATAAAGAYATYGG</t>
  </si>
  <si>
    <t>GTGTGGGGTCAACAAATCATAAAGAYATYGG</t>
  </si>
  <si>
    <t>GCTTCCGGTCAACAAATCATAAAGAYATYGG</t>
  </si>
  <si>
    <t>CCAACAGGTCAACAAATCATAAAGAYATYGG</t>
  </si>
  <si>
    <t>CGGTGTGGTCAACAAATCATAAAGAYATYGG</t>
  </si>
  <si>
    <t>TGACCGGGTCAACAAATCATAAAGAYATYGG</t>
  </si>
  <si>
    <t>GGATGCGGTCAACAAATCATAAAGAYATYGG</t>
  </si>
  <si>
    <t>ACGTAGGGTCAACAAATCATAAAGAYATYGG</t>
  </si>
  <si>
    <t>GTGCTAGGTCAACAAATCATAAAGAYATYGG</t>
  </si>
  <si>
    <t>GCTTACGGTCAACAAATCATAAAGAYATYGG</t>
  </si>
  <si>
    <t>CCTGAGGGTCAACAAATCATAAAGAYATYGG</t>
  </si>
  <si>
    <t>ACTGCCGGTCAACAAATCATAAAGAYATYGG</t>
  </si>
  <si>
    <t>CGGACTGGTCAACAAATCATAAAGAYATYGG</t>
  </si>
  <si>
    <t>GCCAGAGGTCAACAAATCATAAAGAYATYGG</t>
  </si>
  <si>
    <t>CAGACCGGTCAACAAATCATAAAGAYATYGG</t>
  </si>
  <si>
    <t>AGAAGCGGTCAACAAATCATAAAGAYATYGG</t>
  </si>
  <si>
    <t>GACCTCGGTCAACAAATCATAAAGAYATYGG</t>
  </si>
  <si>
    <t>GCCGATGGTCAACAAATCATAAAGAYATYGG</t>
  </si>
  <si>
    <t>CCTTGCGGTCAACAAATCATAAAGAYATYGG</t>
  </si>
  <si>
    <t>CATCGCGGTCAACAAATCATAAAGAYATYGG</t>
  </si>
  <si>
    <t>GAGAGGGGTCAACAAATCATAAAGAYATYGG</t>
  </si>
  <si>
    <t>TTCGAGGGTCAACAAATCATAAAGAYATYGG</t>
  </si>
  <si>
    <t>TGTTGCGGTCAACAAATCATAAAGAYATYGG</t>
  </si>
  <si>
    <t>AAGGCTGGTCAACAAATCATAAAGAYATYGG</t>
  </si>
  <si>
    <t>CATTCGGGTCAACAAATCATAAAGAYATYGG</t>
  </si>
  <si>
    <t>TAGCAGGGTCAACAAATCATAAAGAYATYGG</t>
  </si>
  <si>
    <t>CGCCATGGTCAACAAATCATAAAGAYATYGG</t>
  </si>
  <si>
    <t>CTATCGGGTCAACAAATCATAAAGAYATYGG</t>
  </si>
  <si>
    <t>AGTAGGGGTCAACAAATCATAAAGAYATYGG</t>
  </si>
  <si>
    <t>GAAGAGGGTCAACAAATCATAAAGAYATYGG</t>
  </si>
  <si>
    <t>CCGACAGGTCAACAAATCATAAAGAYATYGG</t>
  </si>
  <si>
    <t>GATTCGGGTCAACAAATCATAAAGAYATYGG</t>
  </si>
  <si>
    <t>CTCTGGGGTCAACAAATCATAAAGAYATYGG</t>
  </si>
  <si>
    <t>GTGGTAGGTCAACAAATCATAAAGAYATYGG</t>
  </si>
  <si>
    <t>ATCTCCGGTCAACAAATCATAAAGAYATYGG</t>
  </si>
  <si>
    <t>TGGTCTGGTCAACAAATCATAAAGAYATYGG</t>
  </si>
  <si>
    <t>GTCCTGGGTCAACAAATCATAAAGAYATYGG</t>
  </si>
  <si>
    <t>TACGGAGGTCAACAAATCATAAAGAYATYGG</t>
  </si>
  <si>
    <t>CACGGAGGTCAACAAATCATAAAGAYATYGG</t>
  </si>
  <si>
    <t>CTTGACGGTCAACAAATCATAAAGAYATYGG</t>
  </si>
  <si>
    <t>GGCGCCGGTCAACAAATCATAAAGAYATYGG</t>
  </si>
  <si>
    <t>CACTTCGGTCAACAAATCATAAAGAYATYGG</t>
  </si>
  <si>
    <t>GAACGTGGTCAACAAATCATAAAGAYATYGG</t>
  </si>
  <si>
    <t>TTAGCCGGTCAACAAATCATAAAGAYATYGG</t>
  </si>
  <si>
    <t>GTGACGGGTCAACAAATCATAAAGAYATYGG</t>
  </si>
  <si>
    <t>GTGGCTGGTCAACAAATCATAAAGAYATYGG</t>
  </si>
  <si>
    <t>CAATGCGGTCAACAAATCATAAAGAYATYGG</t>
  </si>
  <si>
    <t>AACGGCGGTCAACAAATCATAAAGAYATYGG</t>
  </si>
  <si>
    <t>ATGCCGGGTCAACAAATCATAAAGAYATYGG</t>
  </si>
  <si>
    <t>ACGGCTGGTCAACAAATCATAAAGAYATYGG</t>
  </si>
  <si>
    <t>GCAACTGGTCAACAAATCATAAAGAYATYGG</t>
  </si>
  <si>
    <t>ATCAGGGGTCAACAAATCATAAAGAYATYGG</t>
  </si>
  <si>
    <t>ACTCGTGGTCAACAAATCATAAAGAYATYGG</t>
  </si>
  <si>
    <t>AGGACTGGTCAACAAATCATAAAGAYATYGG</t>
  </si>
  <si>
    <t>ACTTCGGGTCAACAAATCATAAAGAYATYGG</t>
  </si>
  <si>
    <t>CTGCCAGGTCAACAAATCATAAAGAYATYGG</t>
  </si>
  <si>
    <t>CGGTCGGGTCAACAAATCATAAAGAYATYGG</t>
  </si>
  <si>
    <t>GCTGCCGGTCAACAAATCATAAAGAYATYGG</t>
  </si>
  <si>
    <t>TCGACAGGTCAACAAATCATAAAGAYATYGG</t>
  </si>
  <si>
    <t>CCGGCTGGTCAACAAATCATAAAGAYATYGG</t>
  </si>
  <si>
    <t>CTCGAAGGTCAACAAATCATAAAGAYATYGG</t>
  </si>
  <si>
    <t>CAGAGCGGTCAACAAATCATAAAGAYATYGG</t>
  </si>
  <si>
    <t>GGACTAGGTCAACAAATCATAAAGAYATYGG</t>
  </si>
  <si>
    <t>AGATGCGGTCAACAAATCATAAAGAYATYGG</t>
  </si>
  <si>
    <t>TGCTCAGGTCAACAAATCATAAAGAYATYGG</t>
  </si>
  <si>
    <t>TCGATGGGTCAACAAATCATAAAGAYATYGG</t>
  </si>
  <si>
    <t>GAGTGGGGTCAACAAATCATAAAGAYATYGG</t>
  </si>
  <si>
    <t>AGCAGTGGTCAACAAATCATAAAGAYATYGG</t>
  </si>
  <si>
    <t>GAGAGCGGTCAACAAATCATAAAGAYATYGG</t>
  </si>
  <si>
    <t>GCTGCAGGTCAACAAATCATAAAGAYATYGG</t>
  </si>
  <si>
    <t>CGGAGTGGTCAACAAATCATAAAGAYATYGG</t>
  </si>
  <si>
    <t>GTAGGTGGTCAACAAATCATAAAGAYATYGG</t>
  </si>
  <si>
    <t>CACGCAGGTCAACAAATCATAAAGAYATYGG</t>
  </si>
  <si>
    <t>CTCACAGGTCAACAAATCATAAAGAYATYGG</t>
  </si>
  <si>
    <t>CGTTCGGGTCAACAAATCATAAAGAYATYGG</t>
  </si>
  <si>
    <t>CGCGACGGTCAACAAATCATAAAGAYATYGG</t>
  </si>
  <si>
    <t>ACGTTGGGTCAACAAATCATAAAGAYATYGG</t>
  </si>
  <si>
    <t>ATCCGTGGTCAACAAATCATAAAGAYATYGG</t>
  </si>
  <si>
    <t>GAGGACGGTCAACAAATCATAAAGAYATYGG</t>
  </si>
  <si>
    <t>ACAAGCGGTCAACAAATCATAAAGAYATYGG</t>
  </si>
  <si>
    <t>GCATCAGGTCAACAAATCATAAAGAYATYGG</t>
  </si>
  <si>
    <t>ACGCTCGGTCAACAAATCATAAAGAYATYGG</t>
  </si>
  <si>
    <t>CGAGATGGTCAACAAATCATAAAGAYATYGG</t>
  </si>
  <si>
    <t>CCGACCGGTCAACAAATCATAAAGAYATYGG</t>
  </si>
  <si>
    <t>TACTGCGGTCAACAAATCATAAAGAYATYGG</t>
  </si>
  <si>
    <t>ACCGTAGGTCAACAAATCATAAAGAYATYGG</t>
  </si>
  <si>
    <t>TCGGATGGTCAACAAATCATAAAGAYATYGG</t>
  </si>
  <si>
    <t>GCACAGGGTCAACAAATCATAAAGAYATYGG</t>
  </si>
  <si>
    <t>GGTTAGGGTCAACAAATCATAAAGAYATYGG</t>
  </si>
  <si>
    <t>ACTCGCGGTCAACAAATCATAAAGAYATYGG</t>
  </si>
  <si>
    <t>CACATCGGTCAACAAATCATAAAGAYATYGG</t>
  </si>
  <si>
    <t>CGGTTAGGTCAACAAATCATAAAGAYATYGG</t>
  </si>
  <si>
    <t>GGAGCCGGTCAACAAATCATAAAGAYATYGG</t>
  </si>
  <si>
    <t>CTGTTGGGTCAACAAATCATAAAGAYATYGG</t>
  </si>
  <si>
    <t>CTGATGGGTCAACAAATCATAAAGAYATYGG</t>
  </si>
  <si>
    <t>TAGCGCGGTCAACAAATCATAAAGAYATYGG</t>
  </si>
  <si>
    <t>CCACTAGGTCAACAAATCATAAAGAYATYGG</t>
  </si>
  <si>
    <t>TAGGCGGGTCAACAAATCATAAAGAYATYGG</t>
  </si>
  <si>
    <t>GCTGACGGTCAACAAATCATAAAGAYATYGG</t>
  </si>
  <si>
    <t>CTGCGCGGTCAACAAATCATAAAGAYATYGG</t>
  </si>
  <si>
    <t>ACGTGGGGTCAACAAATCATAAAGAYATYGG</t>
  </si>
  <si>
    <t>CGATCAGGTCAACAAATCATAAAGAYATYGG</t>
  </si>
  <si>
    <t>TACGGCGGTCAACAAATCATAAAGAYATYGG</t>
  </si>
  <si>
    <t>GAACTGGGTCAACAAATCATAAAGAYATYGG</t>
  </si>
  <si>
    <t>GCTCGAGGTCAACAAATCATAAAGAYATYGG</t>
  </si>
  <si>
    <t>CCGAAGGGTCAACAAATCATAAAGAYATYGG</t>
  </si>
  <si>
    <t>CCGTCGGGTCAACAAATCATAAAGAYATYGG</t>
  </si>
  <si>
    <t>CAGCGTGGTCAACAAATCATAAAGAYATYGG</t>
  </si>
  <si>
    <t>CAGTGAGGTCAACAAATCATAAAGAYATYGG</t>
  </si>
  <si>
    <t>AGCTGCGGTCAACAAATCATAAAGAYATYGG</t>
  </si>
  <si>
    <t>CACCAAGGTCAACAAATCATAAAGAYATYGG</t>
  </si>
  <si>
    <t>CGTCGCGGTCAACAAATCATAAAGAYATYGG</t>
  </si>
  <si>
    <t>GTCATCGGTCAACAAATCATAAAGAYATYGG</t>
  </si>
  <si>
    <t>TGGAGCGGTCAACAAATCATAAAGAYATYGG</t>
  </si>
  <si>
    <t>CTATCCGGTCAACAAATCATAAAGAYATYGG</t>
  </si>
  <si>
    <t>AGGACAGGTCAACAAATCATAAAGAYATYGG</t>
  </si>
  <si>
    <t>GTCCAGGGTCAACAAATCATAAAGAYATYGG</t>
  </si>
  <si>
    <t>GAGGTTGGTCAACAAATCATAAAGAYATYGG</t>
  </si>
  <si>
    <t>GCAACCGGTCAACAAATCATAAAGAYATYGG</t>
  </si>
  <si>
    <t>CGGAAGGGTCAACAAATCATAAAGAYATYGG</t>
  </si>
  <si>
    <t>AGCCGCGGTCAACAAATCATAAAGAYATYGG</t>
  </si>
  <si>
    <t>GAGGCTGGTCAACAAATCATAAAGAYATYGG</t>
  </si>
  <si>
    <t>TAGTGGGGTCAACAAATCATAAAGAYATYGG</t>
  </si>
  <si>
    <t>CTTACCGGTCAACAAATCATAAAGAYATYGG</t>
  </si>
  <si>
    <t>GTATCCGGTCAACAAATCATAAAGAYATYGG</t>
  </si>
  <si>
    <t>CTTGTGGGTCAACAAATCATAAAGAYATYGG</t>
  </si>
  <si>
    <t>CGGCTCGGTCAACAAATCATAAAGAYATYGG</t>
  </si>
  <si>
    <t>TGACCAGGTCAACAAATCATAAAGAYATYGG</t>
  </si>
  <si>
    <t>TAGGACGGTCAACAAATCATAAAGAYATYGG</t>
  </si>
  <si>
    <t>TCGTCTGGTCAACAAATCATAAAGAYATYGG</t>
  </si>
  <si>
    <t>CCACAAGGTCAACAAATCATAAAGAYATYGG</t>
  </si>
  <si>
    <t>GCAAGGGGTCAACAAATCATAAAGAYATYGG</t>
  </si>
  <si>
    <t>TTCGCCGGTCAACAAATCATAAAGAYATYGG</t>
  </si>
  <si>
    <t>CATGGAGGTCAACAAATCATAAAGAYATYGG</t>
  </si>
  <si>
    <t>CTCGAGGGTCAACAAATCATAAAGAYATYGG</t>
  </si>
  <si>
    <t>CTTAGGGGTCAACAAATCATAAAGAYATYGG</t>
  </si>
  <si>
    <t>GCATGCGGTCAACAAATCATAAAGAYATYGG</t>
  </si>
  <si>
    <t>GCTACAGGTCAACAAATCATAAAGAYATYGG</t>
  </si>
  <si>
    <t>GTATCGGGTCAACAAATCATAAAGAYATYGG</t>
  </si>
  <si>
    <t>GACCTGGGTCAACAAATCATAAAGAYATYGG</t>
  </si>
  <si>
    <t>ACGATCGGTCAACAAATCATAAAGAYATYGG</t>
  </si>
  <si>
    <t>ATCGCCGGTCAACAAATCATAAAGAYATYGG</t>
  </si>
  <si>
    <t>TAACCGGGTCAACAAATCATAAAGAYATYGG</t>
  </si>
  <si>
    <t>GCGTCGGGTCAACAAATCATAAAGAYATYGG</t>
  </si>
  <si>
    <t>CGCATTGGTCAACAAATCATAAAGAYATYGG</t>
  </si>
  <si>
    <t>ACGGAAGGTCAACAAATCATAAAGAYATYGG</t>
  </si>
  <si>
    <t>CCGATCGGTCAACAAATCATAAAGAYATYGG</t>
  </si>
  <si>
    <t>AGGACGGGTCAACAAATCATAAAGAYATYGG</t>
  </si>
  <si>
    <t>GTAGCAGGTCAACAAATCATAAAGAYATYGG</t>
  </si>
  <si>
    <t>GGCATCGGTCAACAAATCATAAAGAYATYGG</t>
  </si>
  <si>
    <t>CCTATCGGTCAACAAATCATAAAGAYATYGG</t>
  </si>
  <si>
    <t>TCGCACGGTCAACAAATCATAAAGAYATYGG</t>
  </si>
  <si>
    <t>AGTGGTGGTCAACAAATCATAAAGAYATYGG</t>
  </si>
  <si>
    <t>AGTTGGGGTCAACAAATCATAAAGAYATYGG</t>
  </si>
  <si>
    <t>TGAGCAGGTCAACAAATCATAAAGAYATYGG</t>
  </si>
  <si>
    <t>GCTAGTGGTCAACAAATCATAAAGAYATYGG</t>
  </si>
  <si>
    <t>TTAGGCGGTCAACAAATCATAAAGAYATYGG</t>
  </si>
  <si>
    <t>TGCCTGGGTCAACAAATCATAAAGAYATYGG</t>
  </si>
  <si>
    <t>TGAACCGGTCAACAAATCATAAAGAYATYGG</t>
  </si>
  <si>
    <t>GGTGGAGGTCAACAAATCATAAAGAYATYGG</t>
  </si>
  <si>
    <t>GGTGTCGGTCAACAAATCATAAAGAYATYGG</t>
  </si>
  <si>
    <t>AGGTTGGGTCAACAAATCATAAAGAYATYGG</t>
  </si>
  <si>
    <t>ACTGGCGGTCAACAAATCATAAAGAYATYGG</t>
  </si>
  <si>
    <t>TCTGTCGGTCAACAAATCATAAAGAYATYGG</t>
  </si>
  <si>
    <t>AGTCACGGTCAACAAATCATAAAGAYATYGG</t>
  </si>
  <si>
    <t>GCCTGGGGTCAACAAATCATAAAGAYATYGG</t>
  </si>
  <si>
    <t>GGACCGGGTCAACAAATCATAAAGAYATYGG</t>
  </si>
  <si>
    <t>TGCTGAGGTCAACAAATCATAAAGAYATYGG</t>
  </si>
  <si>
    <t>TTGCGAGGTCAACAAATCATAAAGAYATYGG</t>
  </si>
  <si>
    <t>TAAGCGGGTCAACAAATCATAAAGAYATYGG</t>
  </si>
  <si>
    <t>CCTCCTGGTCAACAAATCATAAAGAYATYGG</t>
  </si>
  <si>
    <t>CCATAGGGTCAACAAATCATAAAGAYATYGG</t>
  </si>
  <si>
    <t>CGCGTCGGTCAACAAATCATAAAGAYATYGG</t>
  </si>
  <si>
    <t>TGGCAGGGTCAACAAATCATAAAGAYATYGG</t>
  </si>
  <si>
    <t>GGTCACGGTCAACAAATCATAAAGAYATYGG</t>
  </si>
  <si>
    <t>CCGTGCGGTCAACAAATCATAAAGAYATYGG</t>
  </si>
  <si>
    <t>CATGGTGGTCAACAAATCATAAAGAYATYGG</t>
  </si>
  <si>
    <t>GGCGGAGGTCAACAAATCATAAAGAYATYGG</t>
  </si>
  <si>
    <t>TCGTTCGGTCAACAAATCATAAAGAYATYGG</t>
  </si>
  <si>
    <t>CGACATGGTCAACAAATCATAAAGAYATYGG</t>
  </si>
  <si>
    <t>GCTTCTGGTCAACAAATCATAAAGAYATYGG</t>
  </si>
  <si>
    <t>GCGAATGGTCAACAAATCATAAAGAYATYGG</t>
  </si>
  <si>
    <t>ACCGAAGGTCAACAAATCATAAAGAYATYGG</t>
  </si>
  <si>
    <t>AGACGGGGTCAACAAATCATAAAGAYATYGG</t>
  </si>
  <si>
    <t>AGGTCCGGTCAACAAATCATAAAGAYATYGG</t>
  </si>
  <si>
    <t>AGCATGGGTCAACAAATCATAAAGAYATYGG</t>
  </si>
  <si>
    <t>ACAGCCGGTCAACAAATCATAAAGAYATYGG</t>
  </si>
  <si>
    <t>GAGTGAGGTCAACAAATCATAAAGAYATYGG</t>
  </si>
  <si>
    <t>CGAGACGGTCAACAAATCATAAAGAYATYGG</t>
  </si>
  <si>
    <t>TGGTGGGGTCAACAAATCATAAAGAYATYGG</t>
  </si>
  <si>
    <t>CCGTTGGGTCAACAAATCATAAAGAYATYGG</t>
  </si>
  <si>
    <t>AAGTGGGGTCAACAAATCATAAAGAYATYGG</t>
  </si>
  <si>
    <t>ATGTCGGGTCAACAAATCATAAAGAYATYGG</t>
  </si>
  <si>
    <t>ACTGCGGGTCAACAAATCATAAAGAYATYGG</t>
  </si>
  <si>
    <t>TGGCGTGGTCAACAAATCATAAAGAYATYGG</t>
  </si>
  <si>
    <t>GCACTAGGTCAACAAATCATAAAGAYATYGG</t>
  </si>
  <si>
    <t>CGATGGGGTCAACAAATCATAAAGAYATYGG</t>
  </si>
  <si>
    <t>TGACCTGGTCAACAAATCATAAAGAYATYGG</t>
  </si>
  <si>
    <t>CGGATAGGTCAACAAATCATAAAGAYATYGG</t>
  </si>
  <si>
    <t>CGCCGGGGTCAACAAATCATAAAGAYATYGG</t>
  </si>
  <si>
    <t>TCGATCGGTCAACAAATCATAAAGAYATYGG</t>
  </si>
  <si>
    <t>TACGCCGGTCAACAAATCATAAAGAYATYGG</t>
  </si>
  <si>
    <t>TCGGTTGGTCAACAAATCATAAAGAYATYGG</t>
  </si>
  <si>
    <t>CGAGGCGGTCAACAAATCATAAAGAYATYGG</t>
  </si>
  <si>
    <t>AGTGAGGGTCAACAAATCATAAAGAYATYGG</t>
  </si>
  <si>
    <t>TCACGGGGTCAACAAATCATAAAGAYATYGG</t>
  </si>
  <si>
    <t>CGGACAGGTCAACAAATCATAAAGAYATYGG</t>
  </si>
  <si>
    <t>TAACGCGGTCAACAAATCATAAAGAYATYGG</t>
  </si>
  <si>
    <t>CCTTCGGGTCAACAAATCATAAAGAYATYGG</t>
  </si>
  <si>
    <t>CGCGGAGGTCAACAAATCATAAAGAYATYGG</t>
  </si>
  <si>
    <t>CGCTACGGTCAACAAATCATAAAGAYATYGG</t>
  </si>
  <si>
    <t>GCTCCGGGTCAACAAATCATAAAGAYATYGG</t>
  </si>
  <si>
    <t>GGTCGCGGTCAACAAATCATAAAGAYATYGG</t>
  </si>
  <si>
    <t>GCACATGGTCAACAAATCATAAAGAYATYGG</t>
  </si>
  <si>
    <t>TATGGCGGTCAACAAATCATAAAGAYATYGG</t>
  </si>
  <si>
    <t>ACACTCGGTCAACAAATCATAAAGAYATYGG</t>
  </si>
  <si>
    <t>CTTGAGGGTCAACAAATCATAAAGAYATYGG</t>
  </si>
  <si>
    <t>GAGAGAGGTCAACAAATCATAAAGAYATYGG</t>
  </si>
  <si>
    <t>CAAGCTGGTCAACAAATCATAAAGAYATYGG</t>
  </si>
  <si>
    <t>CGTCACGGTCAACAAATCATAAAGAYATYGG</t>
  </si>
  <si>
    <t>CCACGAGGTCAACAAATCATAAAGAYATYGG</t>
  </si>
  <si>
    <t>GTTGCCGGTCAACAAATCATAAAGAYATYGG</t>
  </si>
  <si>
    <t>AACGCCGGTCAACAAATCATAAAGAYATYGG</t>
  </si>
  <si>
    <t>ACGCAGGGTCAACAAATCATAAAGAYATYGG</t>
  </si>
  <si>
    <t>GGTTACGGTCAACAAATCATAAAGAYATYGG</t>
  </si>
  <si>
    <t>GCGAAGGGTCAACAAATCATAAAGAYATYGG</t>
  </si>
  <si>
    <t>TAACGGGGTCAACAAATCATAAAGAYATYGG</t>
  </si>
  <si>
    <t>AGCTTGGGTCAACAAATCATAAAGAYATYGG</t>
  </si>
  <si>
    <t>CTGTTCGGTCAACAAATCATAAAGAYATYGG</t>
  </si>
  <si>
    <t>TTCAGCGGTCAACAAATCATAAAGAYATYGG</t>
  </si>
  <si>
    <t>TGAGAGGGTCAACAAATCATAAAGAYATYGG</t>
  </si>
  <si>
    <t>CGGCCTGGTCAACAAATCATAAAGAYATYGG</t>
  </si>
  <si>
    <t>GAGCGGGGTCAACAAATCATAAAGAYATYGG</t>
  </si>
  <si>
    <t>TCGCCTGGTCAACAAATCATAAAGAYATYGG</t>
  </si>
  <si>
    <t>CTGAGCGGTCAACAAATCATAAAGAYATYGG</t>
  </si>
  <si>
    <t>CGTATGGGTCAACAAATCATAAAGAYATYGG</t>
  </si>
  <si>
    <t>CGGTAAGGTCAACAAATCATAAAGAYATYGG</t>
  </si>
  <si>
    <t>CAGTCCGGTCAACAAATCATAAAGAYATYGG</t>
  </si>
  <si>
    <t>TGGTGAGGTCAACAAATCATAAAGAYATYGG</t>
  </si>
  <si>
    <t>TAGGCTGGTCAACAAATCATAAAGAYATYGG</t>
  </si>
  <si>
    <t>TTCGGCGGTCAACAAATCATAAAGAYATYGG</t>
  </si>
  <si>
    <t>GTCAGCGGTCAACAAATCATAAAGAYATYGG</t>
  </si>
  <si>
    <t>GCGTATGGTCAACAAATCATAAAGAYATYGG</t>
  </si>
  <si>
    <t>TGTGCTGGTCAACAAATCATAAAGAYATYGG</t>
  </si>
  <si>
    <t>CTGCAGGGTCAACAAATCATAAAGAYATYGG</t>
  </si>
  <si>
    <t>CCAGATGGTCAACAAATCATAAAGAYATYGG</t>
  </si>
  <si>
    <t>CGTAGCGGTCAACAAATCATAAAGAYATYGG</t>
  </si>
  <si>
    <t>TTGACGGGTCAACAAATCATAAAGAYATYGG</t>
  </si>
  <si>
    <t>ACGGCGGGTCAACAAATCATAAAGAYATYGG</t>
  </si>
  <si>
    <t>CAAGAGGGTCAACAAATCATAAAGAYATYGG</t>
  </si>
  <si>
    <t>GGCCGAGGTCAACAAATCATAAAGAYATYGG</t>
  </si>
  <si>
    <t>TCCTCAGGTCAACAAATCATAAAGAYATYGG</t>
  </si>
  <si>
    <t>GTCACAGGTCAACAAATCATAAAGAYATYGG</t>
  </si>
  <si>
    <t>CAGGTCGGTCAACAAATCATAAAGAYATYGG</t>
  </si>
  <si>
    <t>CGCTCGGGTCAACAAATCATAAAGAYATYGG</t>
  </si>
  <si>
    <t>CAGGTTGGTCAACAAATCATAAAGAYATYGG</t>
  </si>
  <si>
    <t>GCCTGAGGTCAACAAATCATAAAGAYATYGG</t>
  </si>
  <si>
    <t>GAAGGCGGTCAACAAATCATAAAGAYATYGG</t>
  </si>
  <si>
    <t>AGAGGCGGTCAACAAATCATAAAGAYATYGG</t>
  </si>
  <si>
    <t>GGAGTAGGTCAACAAATCATAAAGAYATYGG</t>
  </si>
  <si>
    <t>TCTCTGGGTCAACAAATCATAAAGAYATYGG</t>
  </si>
  <si>
    <t>CTCAGTGGTCAACAAATCATAAAGAYATYGG</t>
  </si>
  <si>
    <t>CTGGCCGGTCAACAAATCATAAAGAYATYGG</t>
  </si>
  <si>
    <t>GCTCCAGGTCAACAAATCATAAAGAYATYGG</t>
  </si>
  <si>
    <t>ACCATGGGTCAACAAATCATAAAGAYATYGG</t>
  </si>
  <si>
    <t>CAGCGGGGTCAACAAATCATAAAGAYATYGG</t>
  </si>
  <si>
    <t>TGTGCAGGTCAACAAATCATAAAGAYATYGG</t>
  </si>
  <si>
    <t>CTGACCGGTCAACAAATCATAAAGAYATYGG</t>
  </si>
  <si>
    <t>TGACTGGGTCAACAAATCATAAAGAYATYGG</t>
  </si>
  <si>
    <t>GCATCGGGTCAACAAATCATAAAGAYATYGG</t>
  </si>
  <si>
    <t>ACAGTGGGTCAACAAATCATAAAGAYATYGG</t>
  </si>
  <si>
    <t>ACGAGGGGTCAACAAATCATAAAGAYATYGG</t>
  </si>
  <si>
    <t>CTCGCAGGTCAACAAATCATAAAGAYATYGG</t>
  </si>
  <si>
    <t>GATCCTGGTCAACAAATCATAAAGAYATYGG</t>
  </si>
  <si>
    <t>GTTCCGGGTCAACAAATCATAAAGAYATYGG</t>
  </si>
  <si>
    <t>GGTTCAGGTCAACAAATCATAAAGAYATYGG</t>
  </si>
  <si>
    <t>CGCCGAGGTCAACAAATCATAAAGAYATYGG</t>
  </si>
  <si>
    <t>AGCACGGGTCAACAAATCATAAAGAYATYGG</t>
  </si>
  <si>
    <t>CAGCGAGGTCAACAAATCATAAAGAYATYGG</t>
  </si>
  <si>
    <t>TTCTCGGGTCAACAAATCATAAAGAYATYGG</t>
  </si>
  <si>
    <t>CCGCGTGGTCAACAAATCATAAAGAYATYGG</t>
  </si>
  <si>
    <t>AGACGTGGTCAACAAATCATAAAGAYATYGG</t>
  </si>
  <si>
    <t>TGCGGTGGTCAACAAATCATAAAGAYATYGG</t>
  </si>
  <si>
    <t>ATGCGAGGTCAACAAATCATAAAGAYATYGG</t>
  </si>
  <si>
    <t>TACACCGGTCAACAAATCATAAAGAYATYGG</t>
  </si>
  <si>
    <t>CTACTGGGTCAACAAATCATAAAGAYATYGG</t>
  </si>
  <si>
    <t>CGTCAGGGTCAACAAATCATAAAGAYATYGG</t>
  </si>
  <si>
    <t>CATTCCGGTCAACAAATCATAAAGAYATYGG</t>
  </si>
  <si>
    <t>AGTCGTGGTCAACAAATCATAAAGAYATYGG</t>
  </si>
  <si>
    <t>TCGTCGGGTCAACAAATCATAAAGAYATYGG</t>
  </si>
  <si>
    <t>CTCGGTGGTCAACAAATCATAAAGAYATYGG</t>
  </si>
  <si>
    <t>ACTACGGGTCAACAAATCATAAAGAYATYGG</t>
  </si>
  <si>
    <t>CCTAACGGTCAACAAATCATAAAGAYATYGG</t>
  </si>
  <si>
    <t>CGCGGCGGTCAACAAATCATAAAGAYATYGG</t>
  </si>
  <si>
    <t>GCGAGAGGTCAACAAATCATAAAGAYATYGG</t>
  </si>
  <si>
    <t>TCATGCGGTCAACAAATCATAAAGAYATYGG</t>
  </si>
  <si>
    <t>AGCGATGGTCAACAAATCATAAAGAYATYGG</t>
  </si>
  <si>
    <t>CTCTGTGGTCAACAAATCATAAAGAYATYGG</t>
  </si>
  <si>
    <t>GCACCAGGTCAACAAATCATAAAGAYATYGG</t>
  </si>
  <si>
    <t>AATGCGGGTCAACAAATCATAAAGAYATYGG</t>
  </si>
  <si>
    <t>CACGCGGGTCAACAAATCATAAAGAYATYGG</t>
  </si>
  <si>
    <t>TCAGAGGGTCAACAAATCATAAAGAYATYGG</t>
  </si>
  <si>
    <t>ATCGACGGTCAACAAATCATAAAGAYATYGG</t>
  </si>
  <si>
    <t>ACGCCGGGTCAACAAATCATAAAGAYATYGG</t>
  </si>
  <si>
    <t>ACCACTGGTCAACAAATCATAAAGAYATYGG</t>
  </si>
  <si>
    <t>GCAGCTGGTCAACAAATCATAAAGAYATYGG</t>
  </si>
  <si>
    <t>GTCCGTGGTCAACAAATCATAAAGAYATYGG</t>
  </si>
  <si>
    <t>GCGCGGGGTCAACAAATCATAAAGAYATYGG</t>
  </si>
  <si>
    <t>AGCCTGGGTCAACAAATCATAAAGAYATYGG</t>
  </si>
  <si>
    <t>CTAACGGGTCAACAAATCATAAAGAYATYGG</t>
  </si>
  <si>
    <t>CGACTTGGTCAACAAATCATAAAGAYATYGG</t>
  </si>
  <si>
    <t>CGCTTCGGTCAACAAATCATAAAGAYATYGG</t>
  </si>
  <si>
    <t>TCTACCGGTCAACAAATCATAAAGAYATYGG</t>
  </si>
  <si>
    <t>GACAGGGGTCAACAAATCATAAAGAYATYGG</t>
  </si>
  <si>
    <t>CCTACAGGTCAACAAATCATAAAGAYATYGG</t>
  </si>
  <si>
    <t>GTCACCGGTCAACAAATCATAAAGAYATYGG</t>
  </si>
  <si>
    <t>CTAGCGGGTCAACAAATCATAAAGAYATYGG</t>
  </si>
  <si>
    <t>ACCTTCGGTCAACAAATCATAAAGAYATYGG</t>
  </si>
  <si>
    <t>CGCAGAGGTCAACAAATCATAAAGAYATYGG</t>
  </si>
  <si>
    <t>CCTCGGGGTCAACAAATCATAAAGAYATYGG</t>
  </si>
  <si>
    <t>CAGCTTGGTCAACAAATCATAAAGAYATYGG</t>
  </si>
  <si>
    <t>CAACGTGGTCAACAAATCATAAAGAYATYGG</t>
  </si>
  <si>
    <t>TGCTTCGGTCAACAAATCATAAAGAYATYGG</t>
  </si>
  <si>
    <t>GATGTGGGTCAACAAATCATAAAGAYATYGG</t>
  </si>
  <si>
    <t>CACATGGGTCAACAAATCATAAAGAYATYGG</t>
  </si>
  <si>
    <t>CCACTTGGTCAACAAATCATAAAGAYATYGG</t>
  </si>
  <si>
    <t>TGCTGGGGTCAACAAATCATAAAGAYATYGG</t>
  </si>
  <si>
    <t>TGTTCCGGTCAACAAATCATAAAGAYATYGG</t>
  </si>
  <si>
    <t>GGAGAAGGTCAACAAATCATAAAGAYATYGG</t>
  </si>
  <si>
    <t>TGACTCGGTCAACAAATCATAAAGAYATYGG</t>
  </si>
  <si>
    <t>CCAGCTGGTCAACAAATCATAAAGAYATYGG</t>
  </si>
  <si>
    <t>GTGAGCGGTCAACAAATCATAAAGAYATYGG</t>
  </si>
  <si>
    <t>ATACCGGGTCAACAAATCATAAAGAYATYGG</t>
  </si>
  <si>
    <t>TAAGCCGGTCAACAAATCATAAAGAYATYGG</t>
  </si>
  <si>
    <t>CCTAAGGGTCAACAAATCATAAAGAYATYGG</t>
  </si>
  <si>
    <t>AAGCTGGGTCAACAAATCATAAAGAYATYGG</t>
  </si>
  <si>
    <t>AGCGGTGGTCAACAAATCATAAAGAYATYGG</t>
  </si>
  <si>
    <t>CGTACAGGTCAACAAATCATAAAGAYATYGG</t>
  </si>
  <si>
    <t>AGACTGGGTCAACAAATCATAAAGAYATYGG</t>
  </si>
  <si>
    <t>GAGGTCGGTCAACAAATCATAAAGAYATYGG</t>
  </si>
  <si>
    <t>CAGGAAGGTCAACAAATCATAAAGAYATYGG</t>
  </si>
  <si>
    <t>GCGCCAGGTCAACAAATCATAAAGAYATYGG</t>
  </si>
  <si>
    <t>CCGTGAGGTCAACAAATCATAAAGAYATYGG</t>
  </si>
  <si>
    <t>TCGCATGGTCAACAAATCATAAAGAYATYGG</t>
  </si>
  <si>
    <t>CGAGGAGGTCAACAAATCATAAAGAYATYGG</t>
  </si>
  <si>
    <t>ATGCTGGGTCAACAAATCATAAAGAYATYGG</t>
  </si>
  <si>
    <t>CGACGAGGTCAACAAATCATAAAGAYATYGG</t>
  </si>
  <si>
    <t>GTTCTCGGTCAACAAATCATAAAGAYATYGG</t>
  </si>
  <si>
    <t>TGAGGTGGTCAACAAATCATAAAGAYATYGG</t>
  </si>
  <si>
    <t>ACGGTGGGTCAACAAATCATAAAGAYATYGG</t>
  </si>
  <si>
    <t>AACCACGGTCAACAAATCATAAAGAYATYGG</t>
  </si>
  <si>
    <t>GACACGGGTCAACAAATCATAAAGAYATYGG</t>
  </si>
  <si>
    <t>TAGCGGGGTCAACAAATCATAAAGAYATYGG</t>
  </si>
  <si>
    <t>CAGAGAGGTCAACAAATCATAAAGAYATYGG</t>
  </si>
  <si>
    <t>TGTCGGGGTCAACAAATCATAAAGAYATYGG</t>
  </si>
  <si>
    <t>CGTTGGGGTCAACAAATCATAAAGAYATYGG</t>
  </si>
  <si>
    <t>CATGGCGGTCAACAAATCATAAAGAYATYGG</t>
  </si>
  <si>
    <t>AGGTCGGGTCAACAAATCATAAAGAYATYGG</t>
  </si>
  <si>
    <t>ACAGAGGGTCAACAAATCATAAAGAYATYGG</t>
  </si>
  <si>
    <t>GCTGAAGGTCAACAAATCATAAAGAYATYGG</t>
  </si>
  <si>
    <t>GGCAGTGGTCAACAAATCATAAAGAYATYGG</t>
  </si>
  <si>
    <t>GCCGTAGGTCAACAAATCATAAAGAYATYGG</t>
  </si>
  <si>
    <t>GGATCGGGTCAACAAATCATAAAGAYATYGG</t>
  </si>
  <si>
    <t>TACCTGGGTCAACAAATCATAAAGAYATYGG</t>
  </si>
  <si>
    <t>GCCGAGGGTCAACAAATCATAAAGAYATYGG</t>
  </si>
  <si>
    <t>TGCTACGGTCAACAAATCATAAAGAYATYGG</t>
  </si>
  <si>
    <t>GCTAACGGTCAACAAATCATAAAGAYATYGG</t>
  </si>
  <si>
    <t>CCTCTGGGTCAACAAATCATAAAGAYATYGG</t>
  </si>
  <si>
    <t>TCAGCGGGTCAACAAATCATAAAGAYATYGG</t>
  </si>
  <si>
    <t>ACGCCAGGTCAACAAATCATAAAGAYATYGG</t>
  </si>
  <si>
    <t>GTCCGAGGTCAACAAATCATAAAGAYATYGG</t>
  </si>
  <si>
    <t>GGCACAGGTCAACAAATCATAAAGAYATYGG</t>
  </si>
  <si>
    <t>CTCTTCGGTCAACAAATCATAAAGAYATYGG</t>
  </si>
  <si>
    <t>TTCACCGGTCAACAAATCATAAAGAYATYGG</t>
  </si>
  <si>
    <t>CCTCTCGGTCAACAAATCATAAAGAYATYGG</t>
  </si>
  <si>
    <t>GGCTTCGGTCAACAAATCATAAAGAYATYGG</t>
  </si>
  <si>
    <t>GACCAGGGTCAACAAATCATAAAGAYATYGG</t>
  </si>
  <si>
    <t>TGCACGGGTCAACAAATCATAAAGAYATYGG</t>
  </si>
  <si>
    <t>GAGTGTGGTCAACAAATCATAAAGAYATYGG</t>
  </si>
  <si>
    <t>ACGAGTGGTCAACAAATCATAAAGAYATYGG</t>
  </si>
  <si>
    <t>TGCAGTGGTCAACAAATCATAAAGAYATYGG</t>
  </si>
  <si>
    <t>GCATCTGGTCAACAAATCATAAAGAYATYGG</t>
  </si>
  <si>
    <t>CATCGTGGTCAACAAATCATAAAGAYATYGG</t>
  </si>
  <si>
    <t>TCGGTAGGTCAACAAATCATAAAGAYATYGG</t>
  </si>
  <si>
    <t>CTGCACGGTCAACAAATCATAAAGAYATYGG</t>
  </si>
  <si>
    <t>GGCTGCGGTCAACAAATCATAAAGAYATYGG</t>
  </si>
  <si>
    <t>CGATGCGGTCAACAAATCATAAAGAYATYGG</t>
  </si>
  <si>
    <t>TCTACGGGTCAACAAATCATAAAGAYATYGG</t>
  </si>
  <si>
    <t>GCTGTCGGTCAACAAATCATAAAGAYATYGG</t>
  </si>
  <si>
    <t>GTGTGAGGTCAACAAATCATAAAGAYATYGG</t>
  </si>
  <si>
    <t>GTGCAAGGTCAACAAATCATAAAGAYATYGG</t>
  </si>
  <si>
    <t>TAGCACGGTCAACAAATCATAAAGAYATYGG</t>
  </si>
  <si>
    <t>GGTGGCGGTCAACAAATCATAAAGAYATYGG</t>
  </si>
  <si>
    <t>CGACGGGGTCAACAAATCATAAAGAYATYGG</t>
  </si>
  <si>
    <t>GACCTAGGTCAACAAATCATAAAGAYATYGG</t>
  </si>
  <si>
    <t>TGTCCAGGTCAACAAATCATAAAGAYATYGG</t>
  </si>
  <si>
    <t>TCGCAGGGTCAACAAATCATAAAGAYATYGG</t>
  </si>
  <si>
    <t>TTGGACGGTCAACAAATCATAAAGAYATYGG</t>
  </si>
  <si>
    <t>ACGACCGGTCAACAAATCATAAAGAYATYGG</t>
  </si>
  <si>
    <t>AGGCCTGGTCAACAAATCATAAAGAYATYGG</t>
  </si>
  <si>
    <t>TCCTAGGGTCAACAAATCATAAAGAYATYGG</t>
  </si>
  <si>
    <t>CGCGTTGGTCAACAAATCATAAAGAYATYGG</t>
  </si>
  <si>
    <t>CACCTTGGTCAACAAATCATAAAGAYATYGG</t>
  </si>
  <si>
    <t>AGTGTGGGTCAACAAATCATAAAGAYATYGG</t>
  </si>
  <si>
    <t>CAATGGGGTCAACAAATCATAAAGAYATYGG</t>
  </si>
  <si>
    <t>CCATGTGGTCAACAAATCATAAAGAYATYGG</t>
  </si>
  <si>
    <t>ATCCGGGGTCAACAAATCATAAAGAYATYGG</t>
  </si>
  <si>
    <t>AGGCTTGGTCAACAAATCATAAAGAYATYGG</t>
  </si>
  <si>
    <t>TGCCACGGTCAACAAATCATAAAGAYATYGG</t>
  </si>
  <si>
    <t>ACGTCCGGTCAACAAATCATAAAGAYATYGG</t>
  </si>
  <si>
    <t>CAGAGGGGTCAACAAATCATAAAGAYATYGG</t>
  </si>
  <si>
    <t>GCTCTCGGTCAACAAATCATAAAGAYATYGG</t>
  </si>
  <si>
    <t>TACAGGGGTCAACAAATCATAAAGAYATYGG</t>
  </si>
  <si>
    <t>GAGCCAGGTCAACAAATCATAAAGAYATYGG</t>
  </si>
  <si>
    <t>TCCGGCGGTCAACAAATCATAAAGAYATYGG</t>
  </si>
  <si>
    <t>CGTGCTGGTCAACAAATCATAAAGAYATYGG</t>
  </si>
  <si>
    <t>CGCTAGGGTCAACAAATCATAAAGAYATYGG</t>
  </si>
  <si>
    <t>TCGTCCGGTCAACAAATCATAAAGAYATYGG</t>
  </si>
  <si>
    <t>GGCGTAGGTCAACAAATCATAAAGAYATYGG</t>
  </si>
  <si>
    <t>TGCAGCGGTCAACAAATCATAAAGAYATYGG</t>
  </si>
  <si>
    <t>GCCGGAGGTCAACAAATCATAAAGAYATYGG</t>
  </si>
  <si>
    <t>TCGTAGGGTCAACAAATCATAAAGAYATYGG</t>
  </si>
  <si>
    <t>CCATGAGGTCAACAAATCATAAAGAYATYGG</t>
  </si>
  <si>
    <t>CTCTAGGGTCAACAAATCATAAAGAYATYGG</t>
  </si>
  <si>
    <t>CCAGAGGGTCAACAAATCATAAAGAYATYGG</t>
  </si>
  <si>
    <t>GGCTTAGGTCAACAAATCATAAAGAYATYGG</t>
  </si>
  <si>
    <t>GCAGAGGGTCAACAAATCATAAAGAYATYGG</t>
  </si>
  <si>
    <t>GGCTAAGGTCAACAAATCATAAAGAYATYGG</t>
  </si>
  <si>
    <t>GAGTCGGGTCAACAAATCATAAAGAYATYGG</t>
  </si>
  <si>
    <t>GGTAGGGGTCAACAAATCATAAAGAYATYGG</t>
  </si>
  <si>
    <t>CTGAAGGGTCAACAAATCATAAAGAYATYGG</t>
  </si>
  <si>
    <t>CTCAACGGTCAACAAATCATAAAGAYATYGG</t>
  </si>
  <si>
    <t>TTGACCGGTCAACAAATCATAAAGAYATYGG</t>
  </si>
  <si>
    <t>GTGGTGGGTCAACAAATCATAAAGAYATYGG</t>
  </si>
  <si>
    <t>AGGAGCGGTCAACAAATCATAAAGAYATYGG</t>
  </si>
  <si>
    <t>GTGACAGGTCAACAAATCATAAAGAYATYGG</t>
  </si>
  <si>
    <t>CCGTAAGGTCAACAAATCATAAAGAYATYGG</t>
  </si>
  <si>
    <t>TCTGCAGGTCAACAAATCATAAAGAYATYGG</t>
  </si>
  <si>
    <t>TTGCGCGGTCAACAAATCATAAAGAYATYGG</t>
  </si>
  <si>
    <t>TCAGTCGGTCAACAAATCATAAAGAYATYGG</t>
  </si>
  <si>
    <t>CGCATAGGTCAACAAATCATAAAGAYATYGG</t>
  </si>
  <si>
    <t>CTGTCAGGTCAACAAATCATAAAGAYATYGG</t>
  </si>
  <si>
    <t>CGCCAAGGTCAACAAATCATAAAGAYATYGG</t>
  </si>
  <si>
    <t>TTGCCAGGTCAACAAATCATAAAGAYATYGG</t>
  </si>
  <si>
    <t>TAGCGTGGTCAACAAATCATAAAGAYATYGG</t>
  </si>
  <si>
    <t>TTGCCTGGTCAACAAATCATAAAGAYATYGG</t>
  </si>
  <si>
    <t>CCGTCTGGTCAACAAATCATAAAGAYATYGG</t>
  </si>
  <si>
    <t>TTGTGGGGTCAACAAATCATAAAGAYATYGG</t>
  </si>
  <si>
    <t>CGGAGGGGTCAACAAATCATAAAGAYATYGG</t>
  </si>
  <si>
    <t>AGTCGGGGTCAACAAATCATAAAGAYATYGG</t>
  </si>
  <si>
    <t>GAGCTAGGTCAACAAATCATAAAGAYATYGG</t>
  </si>
  <si>
    <t>TGATCGGGTCAACAAATCATAAAGAYATYGG</t>
  </si>
  <si>
    <t>CCAAGAGGTCAACAAATCATAAAGAYATYGG</t>
  </si>
  <si>
    <t>ACGTACGGTCAACAAATCATAAAGAYATYGG</t>
  </si>
  <si>
    <t>TCGACGGGTCAACAAATCATAAAGAYATYGG</t>
  </si>
  <si>
    <t>GACTACGGTCAACAAATCATAAAGAYATYGG</t>
  </si>
  <si>
    <t>TCGGCGGGTCAACAAATCATAAAGAYATYGG</t>
  </si>
  <si>
    <t>GATACCGGTCAACAAATCATAAAGAYATYGG</t>
  </si>
  <si>
    <t>ATGGTGGGTCAACAAATCATAAAGAYATYGG</t>
  </si>
  <si>
    <t>GTGCATGGTCAACAAATCATAAAGAYATYGG</t>
  </si>
  <si>
    <t>CGCGCGGGTCAACAAATCATAAAGAYATYGG</t>
  </si>
  <si>
    <t>GCTACCGGTCAACAAATCATAAAGAYATYGG</t>
  </si>
  <si>
    <t>TTACGCGGTCAACAAATCATAAAGAYATYGG</t>
  </si>
  <si>
    <t>TCACACGGTCAACAAATCATAAAGAYATYGG</t>
  </si>
  <si>
    <t>AACGGTGGTCAACAAATCATAAAGAYATYGG</t>
  </si>
  <si>
    <t>GGCGCTGGTCAACAAATCATAAAGAYATYGG</t>
  </si>
  <si>
    <t>CCAATGGGTCAACAAATCATAAAGAYATYGG</t>
  </si>
  <si>
    <t>CCGGAAGGTCAACAAATCATAAAGAYATYGG</t>
  </si>
  <si>
    <t>TCCTGAGGTCAACAAATCATAAAGAYATYGG</t>
  </si>
  <si>
    <t>GATCTCGGTCAACAAATCATAAAGAYATYGG</t>
  </si>
  <si>
    <t>CTGGTCGGTCAACAAATCATAAAGAYATYGG</t>
  </si>
  <si>
    <t>GGTGATGGTCAACAAATCATAAAGAYATYGG</t>
  </si>
  <si>
    <t>CAGGCTGGTCAACAAATCATAAAGAYATYGG</t>
  </si>
  <si>
    <t>ACAACCGGTCAACAAATCATAAAGAYATYGG</t>
  </si>
  <si>
    <t>GGCGTTGGTCAACAAATCATAAAGAYATYGG</t>
  </si>
  <si>
    <t>GCGAGCGGTCAACAAATCATAAAGAYATYGG</t>
  </si>
  <si>
    <t>ACGATGGGTCAACAAATCATAAAGAYATYGG</t>
  </si>
  <si>
    <t>TGGTTGGGTCAACAAATCATAAAGAYATYGG</t>
  </si>
  <si>
    <t>GAGACAGGTCAACAAATCATAAAGAYATYGG</t>
  </si>
  <si>
    <t>CCTTCCGGTCAACAAATCATAAAGAYATYGG</t>
  </si>
  <si>
    <t>GCAGCCGGTCAACAAATCATAAAGAYATYGG</t>
  </si>
  <si>
    <t>CACCAGGGTCAACAAATCATAAAGAYATYGG</t>
  </si>
  <si>
    <t>GCTCGTGGTCAACAAATCATAAAGAYATYGG</t>
  </si>
  <si>
    <t>TCCATGGGTCAACAAATCATAAAGAYATYGG</t>
  </si>
  <si>
    <t>AGACCGGGTCAACAAATCATAAAGAYATYGG</t>
  </si>
  <si>
    <t>TCCGGTGGTCAACAAATCATAAAGAYATYGG</t>
  </si>
  <si>
    <t>GCCTATGGTCAACAAATCATAAAGAYATYGG</t>
  </si>
  <si>
    <t>GTTGAGGGTCAACAAATCATAAAGAYATYGG</t>
  </si>
  <si>
    <t>CACTCTGGTCAACAAATCATAAAGAYATYGG</t>
  </si>
  <si>
    <t>GTCGGCGGTCAACAAATCATAAAGAYATYGG</t>
  </si>
  <si>
    <t>CATCACGGTCAACAAATCATAAAGAYATYGG</t>
  </si>
  <si>
    <t>AGCGCAGGTCAACAAATCATAAAGAYATYGG</t>
  </si>
  <si>
    <t>ATCACCGGTCAACAAATCATAAAGAYATYGG</t>
  </si>
  <si>
    <t>CTGCAAGGTCAACAAATCATAAAGAYATYGG</t>
  </si>
  <si>
    <t>GAGAGTGGTCAACAAATCATAAAGAYATYGG</t>
  </si>
  <si>
    <t>ACGGATGGTCAACAAATCATAAAGAYATYGG</t>
  </si>
  <si>
    <t>GTACGGGGTCAACAAATCATAAAGAYATYGG</t>
  </si>
  <si>
    <t>GGCTGAGGTCAACAAATCATAAAGAYATYGG</t>
  </si>
  <si>
    <t>TCGAGCGGTCAACAAATCATAAAGAYATYGG</t>
  </si>
  <si>
    <t>TGTGGCGGTCAACAAATCATAAAGAYATYGG</t>
  </si>
  <si>
    <t>GACAAGGGTCAACAAATCATAAAGAYATYGG</t>
  </si>
  <si>
    <t>AGCAAGGGTCAACAAATCATAAAGAYATYGG</t>
  </si>
  <si>
    <t>AACCTGGGTCAACAAATCATAAAGAYATYGG</t>
  </si>
  <si>
    <t>GACTAGGGTCAACAAATCATAAAGAYATYGG</t>
  </si>
  <si>
    <t>CGTCTTGGTCAACAAATCATAAAGAYATYGG</t>
  </si>
  <si>
    <t>AGCGGCGGTCAACAAATCATAAAGAYATYGG</t>
  </si>
  <si>
    <t>CCTCTTGGTCAACAAATCATAAAGAYATYGG</t>
  </si>
  <si>
    <t>GATCCGGGTCAACAAATCATAAAGAYATYGG</t>
  </si>
  <si>
    <t>CATGTGGGTCAACAAATCATAAAGAYATYGG</t>
  </si>
  <si>
    <t>GAGGATGGTCAACAAATCATAAAGAYATYGG</t>
  </si>
  <si>
    <t>AACCGAGGTCAACAAATCATAAAGAYATYGG</t>
  </si>
  <si>
    <t>GGTGACGGTCAACAAATCATAAAGAYATYGG</t>
  </si>
  <si>
    <t>GATAGGGGTCAACAAATCATAAAGAYATYGG</t>
  </si>
  <si>
    <t>CCACTCGGTCAACAAATCATAAAGAYATYGG</t>
  </si>
  <si>
    <t>GGTCATGGTCAACAAATCATAAAGAYATYGG</t>
  </si>
  <si>
    <t>GCACGTGGTCAACAAATCATAAAGAYATYGG</t>
  </si>
  <si>
    <t>CAGCCAGGTCAACAAATCATAAAGAYATYGG</t>
  </si>
  <si>
    <t>TACGTCGGTCAACAAATCATAAAGAYATYGG</t>
  </si>
  <si>
    <t>TGGTACGGTCAACAAATCATAAAGAYATYGG</t>
  </si>
  <si>
    <t>TACCGCGGTCAACAAATCATAAAGAYATYGG</t>
  </si>
  <si>
    <t>TGACGCGGTCAACAAATCATAAAGAYATYGG</t>
  </si>
  <si>
    <t>CCGATTGGTCAACAAATCATAAAGAYATYGG</t>
  </si>
  <si>
    <t>TCCACAGGTCAACAAATCATAAAGAYATYGG</t>
  </si>
  <si>
    <t>CGCATGGGTCAACAAATCATAAAGAYATYGG</t>
  </si>
  <si>
    <t>GATCGCGGTCAACAAATCATAAAGAYATYGG</t>
  </si>
  <si>
    <t>GTTAGGGGTCAACAAATCATAAAGAYATYGG</t>
  </si>
  <si>
    <t>TGCGTGGGTCAACAAATCATAAAGAYATYGG</t>
  </si>
  <si>
    <t>CTTCAGGGTCAACAAATCATAAAGAYATYGG</t>
  </si>
  <si>
    <t>GGACAGGGTCAACAAATCATAAAGAYATYGG</t>
  </si>
  <si>
    <t>CTTGCTGGTCAACAAATCATAAAGAYATYGG</t>
  </si>
  <si>
    <t>TCCAGTGGTCAACAAATCATAAAGAYATYGG</t>
  </si>
  <si>
    <t>GGCACGGGTCAACAAATCATAAAGAYATYGG</t>
  </si>
  <si>
    <t>TGTACGGGTCAACAAATCATAAAGAYATYGG</t>
  </si>
  <si>
    <t>GGACAAGGTCAACAAATCATAAAGAYATYGG</t>
  </si>
  <si>
    <t>ACCTGAGGTCAACAAATCATAAAGAYATYGG</t>
  </si>
  <si>
    <t>TCCTGCGGTCAACAAATCATAAAGAYATYGG</t>
  </si>
  <si>
    <t>CCAGGCGGTCAACAAATCATAAAGAYATYGG</t>
  </si>
  <si>
    <t>TCACGCGGTCAACAAATCATAAAGAYATYGG</t>
  </si>
  <si>
    <t>CAGATGGGTCAACAAATCATAAAGAYATYGG</t>
  </si>
  <si>
    <t>CGGCCGGGTCAACAAATCATAAAGAYATYGG</t>
  </si>
  <si>
    <t>CTACAGGGTCAACAAATCATAAAGAYATYGG</t>
  </si>
  <si>
    <t>GAACGAGGTCAACAAATCATAAAGAYATYGG</t>
  </si>
  <si>
    <t>AGTAGCGGTCAACAAATCATAAAGAYATYGG</t>
  </si>
  <si>
    <t>GAGCCTGGTCAACAAATCATAAAGAYATYGG</t>
  </si>
  <si>
    <t>ACGCATGGTCAACAAATCATAAAGAYATYGG</t>
  </si>
  <si>
    <t>CATCTGGGTCAACAAATCATAAAGAYATYGG</t>
  </si>
  <si>
    <t>ACTTCCGGTCAACAAATCATAAAGAYATYGG</t>
  </si>
  <si>
    <t>CTACCTGGTCAACAAATCATAAAGAYATYGG</t>
  </si>
  <si>
    <t>GACCTTGGTCAACAAATCATAAAGAYATYGG</t>
  </si>
  <si>
    <t>AGCCATGGTCAACAAATCATAAAGAYATYGG</t>
  </si>
  <si>
    <t>TCGTTGGGTCAACAAATCATAAAGAYATYGG</t>
  </si>
  <si>
    <t>GACATCGGTCAACAAATCATAAAGAYATYGG</t>
  </si>
  <si>
    <t>GGCGGCGGTCAACAAATCATAAAGAYATYGG</t>
  </si>
  <si>
    <t>CACTCGGGTCAACAAATCATAAAGAYATYGG</t>
  </si>
  <si>
    <t>GTAGTGGGTCAACAAATCATAAAGAYATYGG</t>
  </si>
  <si>
    <t>CCGACTGGTCAACAAATCATAAAGAYATYGG</t>
  </si>
  <si>
    <t>CCAGTCGGTCAACAAATCATAAAGAYATYGG</t>
  </si>
  <si>
    <t>GTCAAGGGTCAACAAATCATAAAGAYATYGG</t>
  </si>
  <si>
    <t>GAGGCCGGTCAACAAATCATAAAGAYATYGG</t>
  </si>
  <si>
    <t>ATGGCGGGTCAACAAATCATAAAGAYATYGG</t>
  </si>
  <si>
    <t>GCAGTCGGTCAACAAATCATAAAGAYATYGG</t>
  </si>
  <si>
    <t>CGTCCTGGTCAACAAATCATAAAGAYATYGG</t>
  </si>
  <si>
    <t>CAGCTCGGTCAACAAATCATAAAGAYATYGG</t>
  </si>
  <si>
    <t>CCTTGTGGTCAACAAATCATAAAGAYATYGG</t>
  </si>
  <si>
    <t>TACCGGGGTCAACAAATCATAAAGAYATYGG</t>
  </si>
  <si>
    <t>ATCCACGGTCAACAAATCATAAAGAYATYGG</t>
  </si>
  <si>
    <t>GTCTTCGGTCAACAAATCATAAAGAYATYGG</t>
  </si>
  <si>
    <t>CCGCCGGGTCAACAAATCATAAAGAYATYGG</t>
  </si>
  <si>
    <t>CCAGGTGGTCAACAAATCATAAAGAYATYGG</t>
  </si>
  <si>
    <t>AGTCGCGGTCAACAAATCATAAAGAYATYGG</t>
  </si>
  <si>
    <t>CTGTGTGGTCAACAAATCATAAAGAYATYGG</t>
  </si>
  <si>
    <t>CCGCTCGGTCAACAAATCATAAAGAYATYGG</t>
  </si>
  <si>
    <t>TATCGGGGTCAACAAATCATAAAGAYATYGG</t>
  </si>
  <si>
    <t>CTGTGGGGTCAACAAATCATAAAGAYATYGG</t>
  </si>
  <si>
    <t>ATTCGGGGTCAACAAATCATAAAGAYATYGG</t>
  </si>
  <si>
    <t>CAAGCCGGTCAACAAATCATAAAGAYATYGG</t>
  </si>
  <si>
    <t>GCTCAGGGTCAACAAATCATAAAGAYATYGG</t>
  </si>
  <si>
    <t>GTGCACGGTCAACAAATCATAAAGAYATYGG</t>
  </si>
  <si>
    <t>TCACTCGGTCAACAAATCATAAAGAYATYGG</t>
  </si>
  <si>
    <t>CGCGATGGTCAACAAATCATAAAGAYATYGG</t>
  </si>
  <si>
    <t>CGTGGCGGTCAACAAATCATAAAGAYATYGG</t>
  </si>
  <si>
    <t>GTTGCGGGTCAACAAATCATAAAGAYATYGG</t>
  </si>
  <si>
    <t>CGGTACGGTCAACAAATCATAAAGAYATYGG</t>
  </si>
  <si>
    <t>GGACGCGGTCAACAAATCATAAAGAYATYGG</t>
  </si>
  <si>
    <t>AGCGTTGGTCAACAAATCATAAAGAYATYGG</t>
  </si>
  <si>
    <t>CACCTAGGTCAACAAATCATAAAGAYATYGG</t>
  </si>
  <si>
    <t>GCGGAGGGTCAACAAATCATAAAGAYATYGG</t>
  </si>
  <si>
    <t>TGCCAGGGTCAACAAATCATAAAGAYATYGG</t>
  </si>
  <si>
    <t>TCGACTGGTCAACAAATCATAAAGAYATYGG</t>
  </si>
  <si>
    <t>ACGACAGGTCAACAAATCATAAAGAYATYGG</t>
  </si>
  <si>
    <t>TGCCGCGGTCAACAAATCATAAAGAYATYGG</t>
  </si>
  <si>
    <t>TTCTCCGGTCAACAAATCATAAAGAYATYGG</t>
  </si>
  <si>
    <t>GCCGCAGGTCAACAAATCATAAAGAYATYGG</t>
  </si>
  <si>
    <t>CTGGTTGGTCAACAAATCATAAAGAYATYGG</t>
  </si>
  <si>
    <t>CAGGCAGGTCAACAAATCATAAAGAYATYGG</t>
  </si>
  <si>
    <t>GCAGGTGGTCAACAAATCATAAAGAYATYGG</t>
  </si>
  <si>
    <t>ACCAGCGGTCAACAAATCATAAAGAYATYGG</t>
  </si>
  <si>
    <t>GGAGTGGGTCAACAAATCATAAAGAYATYGG</t>
  </si>
  <si>
    <t>GCTATGGGTCAACAAATCATAAAGAYATYGG</t>
  </si>
  <si>
    <t>GCATGTGGTCAACAAATCATAAAGAYATYGG</t>
  </si>
  <si>
    <t>CAGTCAGGTCAACAAATCATAAAGAYATYGG</t>
  </si>
  <si>
    <t>GCTCGGGGTCAACAAATCATAAAGAYATYGG</t>
  </si>
  <si>
    <t>GGAGTCGGTCAACAAATCATAAAGAYATYGG</t>
  </si>
  <si>
    <t>CCATCCGGTCAACAAATCATAAAGAYATYGG</t>
  </si>
  <si>
    <t>GCTAGCGGTCAACAAATCATAAAGAYATYGG</t>
  </si>
  <si>
    <t>GGTCCGGGTCAACAAATCATAAAGAYATYGG</t>
  </si>
  <si>
    <t>GGCTACGGTCAACAAATCATAAAGAYATYGG</t>
  </si>
  <si>
    <t>CGGATGGGTCAACAAATCATAAAGAYATYGG</t>
  </si>
  <si>
    <t>CGTCATGGTCAACAAATCATAAAGAYATYGG</t>
  </si>
  <si>
    <t>GTCCTAGGTCAACAAATCATAAAGAYATYGG</t>
  </si>
  <si>
    <t>TCCGCTGGTCAACAAATCATAAAGAYATYGG</t>
  </si>
  <si>
    <t>TCCACTGGTCAACAAATCATAAAGAYATYGG</t>
  </si>
  <si>
    <t>GTGATGGGTCAACAAATCATAAAGAYATYGG</t>
  </si>
  <si>
    <t>TCACCTGGTCAACAAATCATAAAGAYATYGG</t>
  </si>
  <si>
    <t>AGCCACGGTCAACAAATCATAAAGAYATYGG</t>
  </si>
  <si>
    <t>CGTCGAGGTCAACAAATCATAAAGAYATYGG</t>
  </si>
  <si>
    <t>CGCGCCGGTCAACAAATCATAAAGAYATYGG</t>
  </si>
  <si>
    <t>GCTATCGGTCAACAAATCATAAAGAYATYGG</t>
  </si>
  <si>
    <t>ATTGGCGGTCAACAAATCATAAAGAYATYGG</t>
  </si>
  <si>
    <t>GTGGCCGGTCAACAAATCATAAAGAYATYGG</t>
  </si>
  <si>
    <t>CTTGGCGGTCAACAAATCATAAAGAYATYGG</t>
  </si>
  <si>
    <t>GACAGTGGTCAACAAATCATAAAGAYATYGG</t>
  </si>
  <si>
    <t>GAAGTGGGTCAACAAATCATAAAGAYATYGG</t>
  </si>
  <si>
    <t>GCGGTGGGTCAACAAATCATAAAGAYATYGG</t>
  </si>
  <si>
    <t>CGCCGTGGTCAACAAATCATAAAGAYATYGG</t>
  </si>
  <si>
    <t>GTGCGAGGTCAACAAATCATAAAGAYATYGG</t>
  </si>
  <si>
    <t>CAGGATGGTCAACAAATCATAAAGAYATYGG</t>
  </si>
  <si>
    <t>CTATGCGGTCAACAAATCATAAAGAYATYGG</t>
  </si>
  <si>
    <t>GCGTAAGGTCAACAAATCATAAAGAYATYGG</t>
  </si>
  <si>
    <t>GAATGGGGTCAACAAATCATAAAGAYATYGG</t>
  </si>
  <si>
    <t>CGGAATGGTCAACAAATCATAAAGAYATYGG</t>
  </si>
  <si>
    <t>GACTCGGGTCAACAAATCATAAAGAYATYGG</t>
  </si>
  <si>
    <t>CTTCCGGGTCAACAAATCATAAAGAYATYGG</t>
  </si>
  <si>
    <t>CTAGGCGGTCAACAAATCATAAAGAYATYGG</t>
  </si>
  <si>
    <t>AGATCGGGTCAACAAATCATAAAGAYATYGG</t>
  </si>
  <si>
    <t>CAGGTGGGTCAACAAATCATAAAGAYATYGG</t>
  </si>
  <si>
    <t>GAATCCGGTCAACAAATCATAAAGAYATYGG</t>
  </si>
  <si>
    <t>GTCTACGGTCAACAAATCATAAAGAYATYGG</t>
  </si>
  <si>
    <t>CTACGAGGTCAACAAATCATAAAGAYATYGG</t>
  </si>
  <si>
    <t>CTAAGCGGTCAACAAATCATAAAGAYATYGG</t>
  </si>
  <si>
    <t>GTCATGGGTCAACAAATCATAAAGAYATYGG</t>
  </si>
  <si>
    <t>CTTGGAGGTCAACAAATCATAAAGAYATYGG</t>
  </si>
  <si>
    <t>TGGATGGGTCAACAAATCATAAAGAYATYGG</t>
  </si>
  <si>
    <t>TTCTGCGGTCAACAAATCATAAAGAYATYGG</t>
  </si>
  <si>
    <t>AACTGGGGTCAACAAATCATAAAGAYATYGG</t>
  </si>
  <si>
    <t>AACTCGGGTCAACAAATCATAAAGAYATYGG</t>
  </si>
  <si>
    <t>GCTGGAGGTCAACAAATCATAAAGAYATYGG</t>
  </si>
  <si>
    <t>CCAAGGGGTCAACAAATCATAAAGAYATYGG</t>
  </si>
  <si>
    <t>GTCGTCGGTCAACAAATCATAAAGAYATYGG</t>
  </si>
  <si>
    <t>AAGAGCGGTCAACAAATCATAAAGAYATYGG</t>
  </si>
  <si>
    <t>ACTAGGGGTCAACAAATCATAAAGAYATYGG</t>
  </si>
  <si>
    <t>GTCTAGGGTCAACAAATCATAAAGAYATYGG</t>
  </si>
  <si>
    <t>CCGCGGGGTCAACAAATCATAAAGAYATYGG</t>
  </si>
  <si>
    <t>GCATCCGGTCAACAAATCATAAAGAYATYGG</t>
  </si>
  <si>
    <t>ATCGCAGGTCAACAAATCATAAAGAYATYGG</t>
  </si>
  <si>
    <t>GCGTGCGGTCAACAAATCATAAAGAYATYGG</t>
  </si>
  <si>
    <t>CTCCTCGGTCAACAAATCATAAAGAYATYGG</t>
  </si>
  <si>
    <t>GACACTGGTCAACAAATCATAAAGAYATYGG</t>
  </si>
  <si>
    <t>GGCCAGGGTCAACAAATCATAAAGAYATYGG</t>
  </si>
  <si>
    <t>TGAGACGGTCAACAAATCATAAAGAYATYGG</t>
  </si>
  <si>
    <t>CTTGCGGGTCAACAAATCATAAAGAYATYGG</t>
  </si>
  <si>
    <t>TGGCTAGGTCAACAAATCATAAAGAYATYGG</t>
  </si>
  <si>
    <t>ACCTCGGGTCAACAAATCATAAAGAYATYGG</t>
  </si>
  <si>
    <t>AAGCACGGTCAACAAATCATAAAGAYATYGG</t>
  </si>
  <si>
    <t>CACCGGGGTCAACAAATCATAAAGAYATYGG</t>
  </si>
  <si>
    <t>TAGTCGGGTCAACAAATCATAAAGAYATYGG</t>
  </si>
  <si>
    <t>CGTGAGGGTCAACAAATCATAAAGAYATYGG</t>
  </si>
  <si>
    <t>CCGTACGGTCAACAAATCATAAAGAYATYGG</t>
  </si>
  <si>
    <t>GGTAGAGGTCAACAAATCATAAAGAYATYGG</t>
  </si>
  <si>
    <t>ATGCTCGGTCAACAAATCATAAAGAYATYGG</t>
  </si>
  <si>
    <t>GATCCAGGTCAACAAATCATAAAGAYATYGG</t>
  </si>
  <si>
    <t>ATGCGTGGTCAACAAATCATAAAGAYATYGG</t>
  </si>
  <si>
    <t>TCTTGCGGTCAACAAATCATAAAGAYATYGG</t>
  </si>
  <si>
    <t>AGCGCGGGTCAACAAATCATAAAGAYATYGG</t>
  </si>
  <si>
    <t>GTGACTGGTCAACAAATCATAAAGAYATYGG</t>
  </si>
  <si>
    <t>ACGTCTGGTCAACAAATCATAAAGAYATYGG</t>
  </si>
  <si>
    <t>TGGTTCGGTCAACAAATCATAAAGAYATYGG</t>
  </si>
  <si>
    <t>TTAGCGGGTCAACAAATCATAAAGAYATYGG</t>
  </si>
  <si>
    <t>CAACTCGGTCAACAAATCATAAAGAYATYGG</t>
  </si>
  <si>
    <t>CAGTTCGGTCAACAAATCATAAAGAYATYGG</t>
  </si>
  <si>
    <t>AGTCCAGGTCAACAAATCATAAAGAYATYGG</t>
  </si>
  <si>
    <t>TGCCATGGTCAACAAATCATAAAGAYATYGG</t>
  </si>
  <si>
    <t>CTCCTTGGTCAACAAATCATAAAGAYATYGG</t>
  </si>
  <si>
    <t>TTCGCAGGTCAACAAATCATAAAGAYATYGG</t>
  </si>
  <si>
    <t>GTTGGTGGTCAACAAATCATAAAGAYATYGG</t>
  </si>
  <si>
    <t>TGGTGCGGTCAACAAATCATAAAGAYATYGG</t>
  </si>
  <si>
    <t>CGGCGAGGTCAACAAATCATAAAGAYATYGG</t>
  </si>
  <si>
    <t>CGTGCAGGTCAACAAATCATAAAGAYATYGG</t>
  </si>
  <si>
    <t>AGAACGGGTCAACAAATCATAAAGAYATYGG</t>
  </si>
  <si>
    <t>TGTTCGGGTCAACAAATCATAAAGAYATYGG</t>
  </si>
  <si>
    <t>CTGGTAGGTCAACAAATCATAAAGAYATYGG</t>
  </si>
  <si>
    <t>TTCCACGGTCAACAAATCATAAAGAYATYGG</t>
  </si>
  <si>
    <t>AGCACAGGTCAACAAATCATAAAGAYATYGG</t>
  </si>
  <si>
    <t>ACATGGGGTCAACAAATCATAAAGAYATYGG</t>
  </si>
  <si>
    <t>TCTCCAGGTCAACAAATCATAAAGAYATYGG</t>
  </si>
  <si>
    <t>CGGTAGGGTCAACAAATCATAAAGAYATYGG</t>
  </si>
  <si>
    <t>CCATGCGGTCAACAAATCATAAAGAYATYGG</t>
  </si>
  <si>
    <t>TGGCCTGGTCAACAAATCATAAAGAYATYGG</t>
  </si>
  <si>
    <t>GACTGGGGTCAACAAATCATAAAGAYATYGG</t>
  </si>
  <si>
    <t>TTACGGGGTCAACAAATCATAAAGAYATYGG</t>
  </si>
  <si>
    <t>CTTCTGGGTCAACAAATCATAAAGAYATYGG</t>
  </si>
  <si>
    <t>AAGGAGGGTCAACAAATCATAAAGAYATYGG</t>
  </si>
  <si>
    <t>AGAGTCGGTCAACAAATCATAAAGAYATYGG</t>
  </si>
  <si>
    <t>ACCAGTGGTCAACAAATCATAAAGAYATYGG</t>
  </si>
  <si>
    <t>TGGACCGGTCAACAAATCATAAAGAYATYGG</t>
  </si>
  <si>
    <t>CAGGAGGGTCAACAAATCATAAAGAYATYGG</t>
  </si>
  <si>
    <t>TAGCCGGGTCAACAAATCATAAAGAYATYGG</t>
  </si>
  <si>
    <t>GTGCGCGGTCAACAAATCATAAAGAYATYGG</t>
  </si>
  <si>
    <t>TGAGTCGGTCAACAAATCATAAAGAYATYGG</t>
  </si>
  <si>
    <t>GATCTGGGTCAACAAATCATAAAGAYATYGG</t>
  </si>
  <si>
    <t>TCTCGTGGTCAACAAATCATAAAGAYATYGG</t>
  </si>
  <si>
    <t>TCCAACGGTCAACAAATCATAAAGAYATYGG</t>
  </si>
  <si>
    <t>ACCACCGGTCAACAAATCATAAAGAYATYGG</t>
  </si>
  <si>
    <t>GCACTTGGTCAACAAATCATAAAGAYATYGG</t>
  </si>
  <si>
    <t>CTCGTCGGTCAACAAATCATAAAGAYATYGG</t>
  </si>
  <si>
    <t>CGCCTCGGTCAACAAATCATAAAGAYATYGG</t>
  </si>
  <si>
    <t>CTAGTCGGTCAACAAATCATAAAGAYATYGG</t>
  </si>
  <si>
    <t>CTCCGGGGTCAACAAATCATAAAGAYATYGG</t>
  </si>
  <si>
    <t>CCAGCAGGTCAACAAATCATAAAGAYATYGG</t>
  </si>
  <si>
    <t>CGTGTGGGTCAACAAATCATAAAGAYATYGG</t>
  </si>
  <si>
    <t>CCGCAAGGTCAACAAATCATAAAGAYATYGG</t>
  </si>
  <si>
    <t>CCTAGCGGTCAACAAATCATAAAGAYATYGG</t>
  </si>
  <si>
    <t>GGTCCTGGTCAACAAATCATAAAGAYATYGG</t>
  </si>
  <si>
    <t>GGTTCTGGTCAACAAATCATAAAGAYATYGG</t>
  </si>
  <si>
    <t>GGAAGTGGTCAACAAATCATAAAGAYATYGG</t>
  </si>
  <si>
    <t>GGCAAGGGTCAACAAATCATAAAGAYATYGG</t>
  </si>
  <si>
    <t>TTCACGGGTCAACAAATCATAAAGAYATYGG</t>
  </si>
  <si>
    <t>TGAGGCGGTCAACAAATCATAAAGAYATYGG</t>
  </si>
  <si>
    <t>TGACGAGGTCAACAAATCATAAAGAYATYGG</t>
  </si>
  <si>
    <t>ATGGCAGGTCAACAAATCATAAAGAYATYGG</t>
  </si>
  <si>
    <t>AAGCGCGGTCAACAAATCATAAAGAYATYGG</t>
  </si>
  <si>
    <t>CTCGGCGGTCAACAAATCATAAAGAYATYGG</t>
  </si>
  <si>
    <t>CGAGCAGGTCAACAAATCATAAAGAYATYGG</t>
  </si>
  <si>
    <t>GTACGAGGTCAACAAATCATAAAGAYATYGG</t>
  </si>
  <si>
    <t>GCTCTAGGTCAACAAATCATAAAGAYATYGG</t>
  </si>
  <si>
    <t>CGTGCGGGTCAACAAATCATAAAGAYATYGG</t>
  </si>
  <si>
    <t>CGATCTGGTCAACAAATCATAAAGAYATYGG</t>
  </si>
  <si>
    <t>GATCGGGGTCAACAAATCATAAAGAYATYGG</t>
  </si>
  <si>
    <t>GTGTGCGGTCAACAAATCATAAAGAYATYGG</t>
  </si>
  <si>
    <t>GACTCTGGTCAACAAATCATAAAGAYATYGG</t>
  </si>
  <si>
    <t>GTGCTTGGTCAACAAATCATAAAGAYATYGG</t>
  </si>
  <si>
    <t>ATCGGTGGTCAACAAATCATAAAGAYATYGG</t>
  </si>
  <si>
    <t>ACTTGCGGTCAACAAATCATAAAGAYATYGG</t>
  </si>
  <si>
    <t>CACTGAGGTCAACAAATCATAAAGAYATYGG</t>
  </si>
  <si>
    <t>ATGCCTGGTCAACAAATCATAAAGAYATYGG</t>
  </si>
  <si>
    <t>GTCACGGGTCAACAAATCATAAAGAYATYGG</t>
  </si>
  <si>
    <t>TGCTAGGGTCAACAAATCATAAAGAYATYGG</t>
  </si>
  <si>
    <t>TATCCGGGTCAACAAATCATAAAGAYATYGG</t>
  </si>
  <si>
    <t>GCAGCAGGTCAACAAATCATAAAGAYATYGG</t>
  </si>
  <si>
    <t>ACCTGTGGTCAACAAATCATAAAGAYATYGG</t>
  </si>
  <si>
    <t>CAGCGCGGTCAACAAATCATAAAGAYATYGG</t>
  </si>
  <si>
    <t>GCGTGGGGTCAACAAATCATAAAGAYATYGG</t>
  </si>
  <si>
    <t>TAAGGCGGTCAACAAATCATAAAGAYATYGG</t>
  </si>
  <si>
    <t>CGCGTGGGTCAACAAATCATAAAGAYATYGG</t>
  </si>
  <si>
    <t>TGCGCAGGTCAACAAATCATAAAGAYATYGG</t>
  </si>
  <si>
    <t>TGCGCCGGTCAACAAATCATAAAGAYATYGG</t>
  </si>
  <si>
    <t>CGGCAGGGTCAACAAATCATAAAGAYATYGG</t>
  </si>
  <si>
    <t>CGATACGGTCAACAAATCATAAAGAYATYGG</t>
  </si>
  <si>
    <t>AAGCGTGGTCAACAAATCATAAAGAYATYGG</t>
  </si>
  <si>
    <t>TGGCGCGGTCAACAAATCATAAAGAYATYGG</t>
  </si>
  <si>
    <t>CTGTAGGGTCAACAAATCATAAAGAYATYGG</t>
  </si>
  <si>
    <t>TGGAAGGGTCAACAAATCATAAAGAYATYGG</t>
  </si>
  <si>
    <t>CTACCAGGTCAACAAATCATAAAGAYATYGG</t>
  </si>
  <si>
    <t>CCTCATGGTCAACAAATCATAAAGAYATYGG</t>
  </si>
  <si>
    <t>CACGCCGGTCAACAAATCATAAAGAYATYGG</t>
  </si>
  <si>
    <t>ACCGGTGGTCAACAAATCATAAAGAYATYGG</t>
  </si>
  <si>
    <t>TAGCTGGGTCAACAAATCATAAAGAYATYGG</t>
  </si>
  <si>
    <t>GCGTCCGGTCAACAAATCATAAAGAYATYGG</t>
  </si>
  <si>
    <t>CTGGTGGGTCAACAAATCATAAAGAYATYGG</t>
  </si>
  <si>
    <t>ACCTCAGGTCAACAAATCATAAAGAYATYGG</t>
  </si>
  <si>
    <t>CTGTGAGGTCAACAAATCATAAAGAYATYGG</t>
  </si>
  <si>
    <t>GGCAGCGGTCAACAAATCATAAAGAYATYGG</t>
  </si>
  <si>
    <t>GGTCGAGGTCAACAAATCATAAAGAYATYGG</t>
  </si>
  <si>
    <t>ACACCAGGTCAACAAATCATAAAGAYATYGG</t>
  </si>
  <si>
    <t>CACCGTGGTCAACAAATCATAAAGAYATYGG</t>
  </si>
  <si>
    <t>ACCTACGGTCAACAAATCATAAAGAYATYGG</t>
  </si>
  <si>
    <t>TCGGTCGGTCAACAAATCATAAAGAYATYGG</t>
  </si>
  <si>
    <t>GAACCAGGTCAACAAATCATAAAGAYATYGG</t>
  </si>
  <si>
    <t>GCGTTGGGTCAACAAATCATAAAGAYATYGG</t>
  </si>
  <si>
    <t>TCGGAAGGTCAACAAATCATAAAGAYATYGG</t>
  </si>
  <si>
    <t>CAGACTGGTCAACAAATCATAAAGAYATYGG</t>
  </si>
  <si>
    <t>AGACAGGGTCAACAAATCATAAAGAYATYGG</t>
  </si>
  <si>
    <t>TGTGACGGTCAACAAATCATAAAGAYATYGG</t>
  </si>
  <si>
    <t>GACGAGGGTCAACAAATCATAAAGAYATYGG</t>
  </si>
  <si>
    <t>TGCTGCGGTCAACAAATCATAAAGAYATYGG</t>
  </si>
  <si>
    <t>CTGGACGGTCAACAAATCATAAAGAYATYGG</t>
  </si>
  <si>
    <t>AACGTGGGTCAACAAATCATAAAGAYATYGG</t>
  </si>
  <si>
    <t>AGTGCTGGTCAACAAATCATAAAGAYATYGG</t>
  </si>
  <si>
    <t>CCGTGTGGTCAACAAATCATAAAGAYATYGG</t>
  </si>
  <si>
    <t>TGCGTCGGTCAACAAATCATAAAGAYATYGG</t>
  </si>
  <si>
    <t>ACTACCGGTCAACAAATCATAAAGAYATYGG</t>
  </si>
  <si>
    <t>AACGCAGGTCAACAAATCATAAAGAYATYGG</t>
  </si>
  <si>
    <t>CACTCCGGTCAACAAATCATAAAGAYATYGG</t>
  </si>
  <si>
    <t>GGTGCTGGTCAACAAATCATAAAGAYATYGG</t>
  </si>
  <si>
    <t>GCCTGCGGTCAACAAATCATAAAGAYATYGG</t>
  </si>
  <si>
    <t>GATCACGGTCAACAAATCATAAAGAYATYGG</t>
  </si>
  <si>
    <t>GTCTCCGGTCAACAAATCATAAAGAYATYGG</t>
  </si>
  <si>
    <t>CCGTTCGGTCAACAAATCATAAAGAYATYGG</t>
  </si>
  <si>
    <t>AGGAACGGTCAACAAATCATAAAGAYATYGG</t>
  </si>
  <si>
    <t>CCTCACGGTCAACAAATCATAAAGAYATYGG</t>
  </si>
  <si>
    <t>ATGCGCGGTCAACAAATCATAAAGAYATYGG</t>
  </si>
  <si>
    <t>AACCTCGGTCAACAAATCATAAAGAYATYGG</t>
  </si>
  <si>
    <t>GAACCTGGTCAACAAATCATAAAGAYATYGG</t>
  </si>
  <si>
    <t>CAGTACGGTCAACAAATCATAAAGAYATYGG</t>
  </si>
  <si>
    <t>CACAGCGGTCAACAAATCATAAAGAYATYGG</t>
  </si>
  <si>
    <t>CAGTTGGGTCAACAAATCATAAAGAYATYGG</t>
  </si>
  <si>
    <t>TGTCTCGGTCAACAAATCATAAAGAYATYGG</t>
  </si>
  <si>
    <t>TGCTTGGGTCAACAAATCATAAAGAYATYGG</t>
  </si>
  <si>
    <t>CGACTGGGTCAACAAATCATAAAGAYATYGG</t>
  </si>
  <si>
    <t>ACCGACGGTCAACAAATCATAAAGAYATYGG</t>
  </si>
  <si>
    <t>AACGACGGTCAACAAATCATAAAGAYATYGG</t>
  </si>
  <si>
    <t>GTGTCCGGTCAACAAATCATAAAGAYATYGG</t>
  </si>
  <si>
    <t>CGTATCGGTCAACAAATCATAAAGAYATYGG</t>
  </si>
  <si>
    <t>GCCGAAGGTCAACAAATCATAAAGAYATYGG</t>
  </si>
  <si>
    <t>CGATTGGGTCAACAAATCATAAAGAYATYGG</t>
  </si>
  <si>
    <t>CATGCCGGTCAACAAATCATAAAGAYATYGG</t>
  </si>
  <si>
    <t>CGCGTAGGTCAACAAATCATAAAGAYATYGG</t>
  </si>
  <si>
    <t>GGATGGGGTCAACAAATCATAAAGAYATYGG</t>
  </si>
  <si>
    <t>GCAGAAGGTCAACAAATCATAAAGAYATYGG</t>
  </si>
  <si>
    <t>TGCTCGGGTCAACAAATCATAAAGAYATYGG</t>
  </si>
  <si>
    <t>CCTAGAGGTCAACAAATCATAAAGAYATYGG</t>
  </si>
  <si>
    <t>GCCGTTGGTCAACAAATCATAAAGAYATYGG</t>
  </si>
  <si>
    <t>ATCTCGGGTCAACAAATCATAAAGAYATYGG</t>
  </si>
  <si>
    <t>AGGTGTGGTCAACAAATCATAAAGAYATYGG</t>
  </si>
  <si>
    <t>CAGTCTGGTCAACAAATCATAAAGAYATYGG</t>
  </si>
  <si>
    <t>CGTCTAGGTCAACAAATCATAAAGAYATYGG</t>
  </si>
  <si>
    <t>AAGCTCGGTCAACAAATCATAAAGAYATYGG</t>
  </si>
  <si>
    <t>TGTTGGGGTCAACAAATCATAAAGAYATYGG</t>
  </si>
  <si>
    <t>GAACGCGGTCAACAAATCATAAAGAYATYGG</t>
  </si>
  <si>
    <t>AGTCCTGGTCAACAAATCATAAAGAYATYGG</t>
  </si>
  <si>
    <t>GACGTAGGTCAACAAATCATAAAGAYATYGG</t>
  </si>
  <si>
    <t>ACTCCGGGTCAACAAATCATAAAGAYATYGG</t>
  </si>
  <si>
    <t>TCGTACGGTCAACAAATCATAAAGAYATYGG</t>
  </si>
  <si>
    <t>TGAAGGGGTCAACAAATCATAAAGAYATYGG</t>
  </si>
  <si>
    <t>AGTTCGGGTCAACAAATCATAAAGAYATYGG</t>
  </si>
  <si>
    <t>ACCACAGGTCAACAAATCATAAAGAYATYGG</t>
  </si>
  <si>
    <t>GGCCGCGGTCAACAAATCATAAAGAYATYGG</t>
  </si>
  <si>
    <t>TGGCATGGTCAACAAATCATAAAGAYATYGG</t>
  </si>
  <si>
    <t>CCGGAGGGTCAACAAATCATAAAGAYATYGG</t>
  </si>
  <si>
    <t>CCAGACGGTCAACAAATCATAAAGAYATYGG</t>
  </si>
  <si>
    <t>GACTGTGGTCAACAAATCATAAAGAYATYGG</t>
  </si>
  <si>
    <t>CCGCTGGGTCAACAAATCATAAAGAYATYGG</t>
  </si>
  <si>
    <t>GTCTTGGGTCAACAAATCATAAAGAYATYGG</t>
  </si>
  <si>
    <t>CTCTCAGGTCAACAAATCATAAAGAYATYGG</t>
  </si>
  <si>
    <t>CCGGTGGGTCAACAAATCATAAAGAYATYGG</t>
  </si>
  <si>
    <t>ATCCTCGGTCAACAAATCATAAAGAYATYGG</t>
  </si>
  <si>
    <t>AGGCGTGGTCAACAAATCATAAAGAYATYGG</t>
  </si>
  <si>
    <t>ACGGCCGGTCAACAAATCATAAAGAYATYGG</t>
  </si>
  <si>
    <t>CCAGTGGGTCAACAAATCATAAAGAYATYGG</t>
  </si>
  <si>
    <t>CACTTGGGTCAACAAATCATAAAGAYATYGG</t>
  </si>
  <si>
    <t>TACCACGGTCAACAAATCATAAAGAYATYGG</t>
  </si>
  <si>
    <t>TCCAGCGGTCAACAAATCATAAAGAYATYGG</t>
  </si>
  <si>
    <t>CACTCAGGTCAACAAATCATAAAGAYATYGG</t>
  </si>
  <si>
    <t>AGGCATGGTCAACAAATCATAAAGAYATYGG</t>
  </si>
  <si>
    <t>GAAGCGGGTCAACAAATCATAAAGAYATYGG</t>
  </si>
  <si>
    <t>CGGTTGGGTCAACAAATCATAAAGAYATYGG</t>
  </si>
  <si>
    <t>AGCGCTGGTCAACAAATCATAAAGAYATYGG</t>
  </si>
  <si>
    <t>CCTGCTGGTCAACAAATCATAAAGAYATYGG</t>
  </si>
  <si>
    <t>TTGTCCGGTCAACAAATCATAAAGAYATYGG</t>
  </si>
  <si>
    <t>GTCGGAGGTCAACAAATCATAAAGAYATYGG</t>
  </si>
  <si>
    <t>CGCAAGGGTCAACAAATCATAAAGAYATYGG</t>
  </si>
  <si>
    <t>AACTGCGGTCAACAAATCATAAAGAYATYGG</t>
  </si>
  <si>
    <t>GGATAGGGTCAACAAATCATAAAGAYATYGG</t>
  </si>
  <si>
    <t>ACTCGGGGTCAACAAATCATAAAGAYATYGG</t>
  </si>
  <si>
    <t>GGCATTGGTCAACAAATCATAAAGAYATYGG</t>
  </si>
  <si>
    <t>ACCGCGGGTCAACAAATCATAAAGAYATYGG</t>
  </si>
  <si>
    <t>GTAGCGGGTCAACAAATCATAAAGAYATYGG</t>
  </si>
  <si>
    <t>AGGCAGGGTCAACAAATCATAAAGAYATYGG</t>
  </si>
  <si>
    <t>CGTTCTGGTCAACAAATCATAAAGAYATYGG</t>
  </si>
  <si>
    <t>GCCACTGGTCAACAAATCATAAAGAYATYGG</t>
  </si>
  <si>
    <t>CCAGGAGGTCAACAAATCATAAAGAYATYGG</t>
  </si>
  <si>
    <t>GCCGCGGGTCAACAAATCATAAAGAYATYGG</t>
  </si>
  <si>
    <t>TCGGACGGTCAACAAATCATAAAGAYATYGG</t>
  </si>
  <si>
    <t>GAGCAAGGTCAACAAATCATAAAGAYATYGG</t>
  </si>
  <si>
    <t>GTTCGCGGTCAACAAATCATAAAGAYATYGG</t>
  </si>
  <si>
    <t>GGCGTGGGTCAACAAATCATAAAGAYATYGG</t>
  </si>
  <si>
    <t>CGGATCGGTCAACAAATCATAAAGAYATYGG</t>
  </si>
  <si>
    <t>CGTGATGGTCAACAAATCATAAAGAYATYGG</t>
  </si>
  <si>
    <t>GCAAGCGGTCAACAAATCATAAAGAYATYGG</t>
  </si>
  <si>
    <t>GCACCTGGTCAACAAATCATAAAGAYATYGG</t>
  </si>
  <si>
    <t>GGTTGTGGTCAACAAATCATAAAGAYATYGG</t>
  </si>
  <si>
    <t>TGCCGAGGTCAACAAATCATAAAGAYATYGG</t>
  </si>
  <si>
    <t>CCGTATGGTCAACAAATCATAAAGAYATYGG</t>
  </si>
  <si>
    <t>CATAGCGGTCAACAAATCATAAAGAYATYGG</t>
  </si>
  <si>
    <t>GGAGCAGGTCAACAAATCATAAAGAYATYGG</t>
  </si>
  <si>
    <t>AAGCCAGGTCAACAAATCATAAAGAYATYGG</t>
  </si>
  <si>
    <t>GTGCGGGGTCAACAAATCATAAAGAYATYGG</t>
  </si>
  <si>
    <t>TGGCCGGGTCAACAAATCATAAAGAYATYGG</t>
  </si>
  <si>
    <t>TCCAGGGGTCAACAAATCATAAAGAYATYGG</t>
  </si>
  <si>
    <t>GGACGGGGTCAACAAATCATAAAGAYATYGG</t>
  </si>
  <si>
    <t>CTCAAGGGTCAACAAATCATAAAGAYATYGG</t>
  </si>
  <si>
    <t>CGCGGTGGTCAACAAATCATAAAGAYATYGG</t>
  </si>
  <si>
    <t>ATCGGAGGTCAACAAATCATAAAGAYATYGG</t>
  </si>
  <si>
    <t>ACTGTCGGTCAACAAATCATAAAGAYATYGG</t>
  </si>
  <si>
    <t>GCGACAGGTCAACAAATCATAAAGAYATYGG</t>
  </si>
  <si>
    <t>CGTTGTGGTCAACAAATCATAAAGAYATYGG</t>
  </si>
  <si>
    <t>GTGAGGGGTCAACAAATCATAAAGAYATYGG</t>
  </si>
  <si>
    <t>CACCTCGGTCAACAAATCATAAAGAYATYGG</t>
  </si>
  <si>
    <t>TTCGTCGGTCAACAAATCATAAAGAYATYGG</t>
  </si>
  <si>
    <t>TGGAGGGGTCAACAAATCATAAAGAYATYGG</t>
  </si>
  <si>
    <t>TGTACCGGTCAACAAATCATAAAGAYATYGG</t>
  </si>
  <si>
    <t>ACCGCCGGTCAACAAATCATAAAGAYATYGG</t>
  </si>
  <si>
    <t>CGCCTGGGTCAACAAATCATAAAGAYATYGG</t>
  </si>
  <si>
    <t>CCGAGGGGTCAACAAATCATAAAGAYATYGG</t>
  </si>
  <si>
    <t>AGGAAGGGTCAACAAATCATAAAGAYATYGG</t>
  </si>
  <si>
    <t>GCGTGAGGTCAACAAATCATAAAGAYATYGG</t>
  </si>
  <si>
    <t>TCGCGAGGTCAACAAATCATAAAGAYATYGG</t>
  </si>
  <si>
    <t>AAGTCGGGTCAACAAATCATAAAGAYATYGG</t>
  </si>
  <si>
    <t>GGCTCCGGTCAACAAATCATAAAGAYATYGG</t>
  </si>
  <si>
    <t>GCTGCTGGTCAACAAATCATAAAGAYATYGG</t>
  </si>
  <si>
    <t>GGAGGAGGTCAACAAATCATAAAGAYATYGG</t>
  </si>
  <si>
    <t>CCTCCGGGTCAACAAATCATAAAGAYATYGG</t>
  </si>
  <si>
    <t>CGACCTGGTCAACAAATCATAAAGAYATYGG</t>
  </si>
  <si>
    <t>CACGTAGGTCAACAAATCATAAAGAYATYGG</t>
  </si>
  <si>
    <t>GACCACGGTCAACAAATCATAAAGAYATYGG</t>
  </si>
  <si>
    <t>TCACTGGGTCAACAAATCATAAAGAYATYGG</t>
  </si>
  <si>
    <t>GATCAGGGTCAACAAATCATAAAGAYATYGG</t>
  </si>
  <si>
    <t>GCATTCGGTCAACAAATCATAAAGAYATYGG</t>
  </si>
  <si>
    <t>TCTTCCGGTCAACAAATCATAAAGAYATYGG</t>
  </si>
  <si>
    <t>ACTGGAGGTCAACAAATCATAAAGAYATYGG</t>
  </si>
  <si>
    <t>AGCCTTGGTCAACAAATCATAAAGAYATYGG</t>
  </si>
  <si>
    <t>CGCACTGGTCAACAAATCATAAAGAYATYGG</t>
  </si>
  <si>
    <t>GTCGAGGGTCAACAAATCATAAAGAYATYGG</t>
  </si>
  <si>
    <t>CGGCGCGGTCAACAAATCATAAAGAYATYGG</t>
  </si>
  <si>
    <t>CAAGCGGGTCAACAAATCATAAAGAYATYGG</t>
  </si>
  <si>
    <t>CGTCGTGGTCAACAAATCATAAAGAYATYGG</t>
  </si>
  <si>
    <t>GCATGGGGTCAACAAATCATAAAGAYATYGG</t>
  </si>
  <si>
    <t>CGGACGGGTCAACAAATCATAAAGAYATYGG</t>
  </si>
  <si>
    <t>AGGAGTGGTCAACAAATCATAAAGAYATYGG</t>
  </si>
  <si>
    <t>CGACAAGGTCAACAAATCATAAAGAYATYGG</t>
  </si>
  <si>
    <t>AATGGCGGTCAACAAATCATAAAGAYATYGG</t>
  </si>
  <si>
    <t>AGAAGGGGTCAACAAATCATAAAGAYATYGG</t>
  </si>
  <si>
    <t>TGAGGAGGTCAACAAATCATAAAGAYATYGG</t>
  </si>
  <si>
    <t>TACTCCGGTCAACAAATCATAAAGAYATYGG</t>
  </si>
  <si>
    <t>ATAGCGGGTCAACAAATCATAAAGAYATYGG</t>
  </si>
  <si>
    <t>TCTGGAGGTCAACAAATCATAAAGAYATYGG</t>
  </si>
  <si>
    <t>GGCACCGGTCAACAAATCATAAAGAYATYGG</t>
  </si>
  <si>
    <t>CCGTGGGGTCAACAAATCATAAAGAYATYGG</t>
  </si>
  <si>
    <t>AGGAGGGGTCAACAAATCATAAAGAYATYGG</t>
  </si>
  <si>
    <t>TGCGAAGGTCAACAAATCATAAAGAYATYGG</t>
  </si>
  <si>
    <t>GTAGGAGGTCAACAAATCATAAAGAYATYGG</t>
  </si>
  <si>
    <t>CACGACGGTCAACAAATCATAAAGAYATYGG</t>
  </si>
  <si>
    <t>TCATCCGGTCAACAAATCATAAAGAYATYGG</t>
  </si>
  <si>
    <t>CTATGGGGTCAACAAATCATAAAGAYATYGG</t>
  </si>
  <si>
    <t>CCTTACGGTCAACAAATCATAAAGAYATYGG</t>
  </si>
  <si>
    <t>TACCGTGGTCAACAAATCATAAAGAYATYGG</t>
  </si>
  <si>
    <t>CTCTACGGTCAACAAATCATAAAGAYATYGG</t>
  </si>
  <si>
    <t>TGGACAGGTCAACAAATCATAAAGAYATYGG</t>
  </si>
  <si>
    <t>CTGCTCGGTCAACAAATCATAAAGAYATYGG</t>
  </si>
  <si>
    <t>GGTTGAGGTCAACAAATCATAAAGAYATYGG</t>
  </si>
  <si>
    <t>GTTCTGGGTCAACAAATCATAAAGAYATYGG</t>
  </si>
  <si>
    <t>GATGCGGGTCAACAAATCATAAAGAYATYGG</t>
  </si>
  <si>
    <t>GGCAGAGGTCAACAAATCATAAAGAYATYGG</t>
  </si>
  <si>
    <t>CCTATGGGTCAACAAATCATAAAGAYATYGG</t>
  </si>
  <si>
    <t>TCACCAGGTCAACAAATCATAAAGAYATYGG</t>
  </si>
  <si>
    <t>TGATGCGGTCAACAAATCATAAAGAYATYGG</t>
  </si>
  <si>
    <t>GAGACTGGTCAACAAATCATAAAGAYATYGG</t>
  </si>
  <si>
    <t>AACGCGGGTCAACAAATCATAAAGAYATYGG</t>
  </si>
  <si>
    <t>CGGTTCGGTCAACAAATCATAAAGAYATYGG</t>
  </si>
  <si>
    <t>GCAGTAGGTCAACAAATCATAAAGAYATYGG</t>
  </si>
  <si>
    <t>GCTGGCGGTCAACAAATCATAAAGAYATYGG</t>
  </si>
  <si>
    <t>ACACCGGGTCAACAAATCATAAAGAYATYGG</t>
  </si>
  <si>
    <t>GAGCTCGGTCAACAAATCATAAAGAYATYGG</t>
  </si>
  <si>
    <t>ACGTCGGGTCAACAAATCATAAAGAYATYGG</t>
  </si>
  <si>
    <t>GTTCACGGTCAACAAATCATAAAGAYATYGG</t>
  </si>
  <si>
    <t>ATAGGCGGTCAACAAATCATAAAGAYATYGG</t>
  </si>
  <si>
    <t>TCTCGGGGTCAACAAATCATAAAGAYATYGG</t>
  </si>
  <si>
    <t>GGTTGGGGTCAACAAATCATAAAGAYATYGG</t>
  </si>
  <si>
    <t>CGTCCGGGTCAACAAATCATAAAGAYATYGG</t>
  </si>
  <si>
    <t>AGCGAAGGTCAACAAATCATAAAGAYATYGG</t>
  </si>
  <si>
    <t>GGTGTGGGTCAACAAATCATAAAGAYATYGG</t>
  </si>
  <si>
    <t>CACGTGGGTCAACAAATCATAAAGAYATYGG</t>
  </si>
  <si>
    <t>TCTGACGGTCAACAAATCATAAAGAYATYGG</t>
  </si>
  <si>
    <t>CGTTGAGGTCAACAAATCATAAAGAYATYGG</t>
  </si>
  <si>
    <t>GATGAGGGTCAACAAATCATAAAGAYATYGG</t>
  </si>
  <si>
    <t>CCGCTAGGTCAACAAATCATAAAGAYATYGG</t>
  </si>
  <si>
    <t>GCCATGGGTCAACAAATCATAAAGAYATYGG</t>
  </si>
  <si>
    <t>ACGTGTGGTCAACAAATCATAAAGAYATYGG</t>
  </si>
  <si>
    <t>TGCATCGGTCAACAAATCATAAAGAYATYGG</t>
  </si>
  <si>
    <t>GTCACTGGTCAACAAATCATAAAGAYATYGG</t>
  </si>
  <si>
    <t>GCAGCGGGTCAACAAATCATAAAGAYATYGG</t>
  </si>
  <si>
    <t>GAACCGGGTCAACAAATCATAAAGAYATYGG</t>
  </si>
  <si>
    <t>GCAGGCGGTCAACAAATCATAAAGAYATYGG</t>
  </si>
  <si>
    <t>GACTTGGGTCAACAAATCATAAAGAYATYGG</t>
  </si>
  <si>
    <t>ACGAAGGGTCAACAAATCATAAAGAYATYGG</t>
  </si>
  <si>
    <t>TCACGAGGTCAACAAATCATAAAGAYATYGG</t>
  </si>
  <si>
    <t>TCTAGGGGTCAACAAATCATAAAGAYATYGG</t>
  </si>
  <si>
    <t>CGTAGAGGTCAACAAATCATAAAGAYATYGG</t>
  </si>
  <si>
    <t>CACGGCGGTCAACAAATCATAAAGAYATYGG</t>
  </si>
  <si>
    <t>CCGCCAGGTCAACAAATCATAAAGAYATYGG</t>
  </si>
  <si>
    <t>AAGGTCGGTCAACAAATCATAAAGAYATYGG</t>
  </si>
  <si>
    <t>GGAAGAGGTCAACAAATCATAAAGAYATYGG</t>
  </si>
  <si>
    <t>AGAGTGGGTCAACAAATCATAAAGAYATYGG</t>
  </si>
  <si>
    <t>GTCCATGGTCAACAAATCATAAAGAYATYGG</t>
  </si>
  <si>
    <t>GCGATTGGTCAACAAATCATAAAGAYATYGG</t>
  </si>
  <si>
    <t>ACACGAGGTCAACAAATCATAAAGAYATYGG</t>
  </si>
  <si>
    <t>AGAGGTGGTCAACAAATCATAAAGAYATYGG</t>
  </si>
  <si>
    <t>AGGCTCGGTCAACAAATCATAAAGAYATYGG</t>
  </si>
  <si>
    <t>CTCCATGGTCAACAAATCATAAAGAYATYGG</t>
  </si>
  <si>
    <t>GGCATGGGTCAACAAATCATAAAGAYATYGG</t>
  </si>
  <si>
    <t>TGCCTAGGTCAACAAATCATAAAGAYATYGG</t>
  </si>
  <si>
    <t>CGGCTGGGTCAACAAATCATAAAGAYATYGG</t>
  </si>
  <si>
    <t>CTACTCGGTCAACAAATCATAAAGAYATYGG</t>
  </si>
  <si>
    <t>AAGCCTGGTCAACAAATCATAAAGAYATYGG</t>
  </si>
  <si>
    <t>CGCTATGGTCAACAAATCATAAAGAYATYGG</t>
  </si>
  <si>
    <t>GGTCTCGGTCAACAAATCATAAAGAYATYGG</t>
  </si>
  <si>
    <t>CGATCCGGTCAACAAATCATAAAGAYATYGG</t>
  </si>
  <si>
    <t>TGGAGAGGTCAACAAATCATAAAGAYATYGG</t>
  </si>
  <si>
    <t>CTGGCTGGTCAACAAATCATAAAGAYATYGG</t>
  </si>
  <si>
    <t>TCGCCAGGTCAACAAATCATAAAGAYATYGG</t>
  </si>
  <si>
    <t>GTCCTTGGTCAACAAATCATAAAGAYATYGG</t>
  </si>
  <si>
    <t>ACACCTGGTCAACAAATCATAAAGAYATYGG</t>
  </si>
  <si>
    <t>AGTCGAGGTCAACAAATCATAAAGAYATYGG</t>
  </si>
  <si>
    <t>TGCCTTGGTCAACAAATCATAAAGAYATYGG</t>
  </si>
  <si>
    <t>ATCGTCGGTCAACAAATCATAAAGAYATYGG</t>
  </si>
  <si>
    <t>TCACGTGGTCAACAAATCATAAAGAYATYGG</t>
  </si>
  <si>
    <t>CTCTCCGGTCAACAAATCATAAAGAYATYGG</t>
  </si>
  <si>
    <t>GTGAGAGGTCAACAAATCATAAAGAYATYGG</t>
  </si>
  <si>
    <t>GGACACGGTCAACAAATCATAAAGAYATYGG</t>
  </si>
  <si>
    <t>AGCTGTGGTCAACAAATCATAAAGAYATYGG</t>
  </si>
  <si>
    <t>GGCTCTGGTCAACAAATCATAAAGAYATYGG</t>
  </si>
  <si>
    <t>CACGTCGGTCAACAAATCATAAAGAYATYGG</t>
  </si>
  <si>
    <t>GCGTTCGGTCAACAAATCATAAAGAYATYGG</t>
  </si>
  <si>
    <t>TCGAAGGGTCAACAAATCATAAAGAYATYGG</t>
  </si>
  <si>
    <t>ACCTCTGGTCAACAAATCATAAAGAYATYGG</t>
  </si>
  <si>
    <t>GAAGACGGTCAACAAATCATAAAGAYATYGG</t>
  </si>
  <si>
    <t>ACACGTGGTCAACAAATCATAAAGAYATYGG</t>
  </si>
  <si>
    <t>GGTACCGGTCAACAAATCATAAAGAYATYGG</t>
  </si>
  <si>
    <t>GCCGTGGGTCAACAAATCATAAAGAYATYGG</t>
  </si>
  <si>
    <t>GCAGTGGGTCAACAAATCATAAAGAYATYGG</t>
  </si>
  <si>
    <t>TCCGTAGGTCAACAAATCATAAAGAYATYGG</t>
  </si>
  <si>
    <t>AGCCAAGGTCAACAAATCATAAAGAYATYGG</t>
  </si>
  <si>
    <t>ACGTGAGGTCAACAAATCATAAAGAYATYGG</t>
  </si>
  <si>
    <t>TCGTGCGGTCAACAAATCATAAAGAYATYGG</t>
  </si>
  <si>
    <t>CACGAGGGTCAACAAATCATAAAGAYATYGG</t>
  </si>
  <si>
    <t>ACGAGCGGTCAACAAATCATAAAGAYATYGG</t>
  </si>
  <si>
    <t>TCGTGGGGTCAACAAATCATAAAGAYATYGG</t>
  </si>
  <si>
    <t>GTGGCAGGTCAACAAATCATAAAGAYATYGG</t>
  </si>
  <si>
    <t>GTCGCAGGTCAACAAATCATAAAGAYATYGG</t>
  </si>
  <si>
    <t>TCCTACGGTCAACAAATCATAAAGAYATYGG</t>
  </si>
  <si>
    <t>CCTTAGGGTCAACAAATCATAAAGAYATYGG</t>
  </si>
  <si>
    <t>AGGCGCGGTCAACAAATCATAAAGAYATYGG</t>
  </si>
  <si>
    <t>TGGTCAGGTCAACAAATCATAAAGAYATYGG</t>
  </si>
  <si>
    <t>CTAGCTGGTCAACAAATCATAAAGAYATYGG</t>
  </si>
  <si>
    <t>CTTAGCGGTCAACAAATCATAAAGAYATYGG</t>
  </si>
  <si>
    <t>CTGGCGGGTCAACAAATCATAAAGAYATYGG</t>
  </si>
  <si>
    <t>CGGAGCGGTCAACAAATCATAAAGAYATYGG</t>
  </si>
  <si>
    <t>GGAGAGGGTCAACAAATCATAAAGAYATYGG</t>
  </si>
  <si>
    <t>GCTTCAGGTCAACAAATCATAAAGAYATYGG</t>
  </si>
  <si>
    <t>TGAGTGGGTCAACAAATCATAAAGAYATYGG</t>
  </si>
  <si>
    <t>TAGCTCGGTCAACAAATCATAAAGAYATYGG</t>
  </si>
  <si>
    <t>AGCTCAGGTCAACAAATCATAAAGAYATYGG</t>
  </si>
  <si>
    <t>GACGATGGTCAACAAATCATAAAGAYATYGG</t>
  </si>
  <si>
    <t>GTCGTAGGTCAACAAATCATAAAGAYATYGG</t>
  </si>
  <si>
    <t>CAGAAGGGTCAACAAATCATAAAGAYATYGG</t>
  </si>
  <si>
    <t>GGCCATGGTCAACAAATCATAAAGAYATYGG</t>
  </si>
  <si>
    <t>CAATCGGGTCAACAAATCATAAAGAYATYGG</t>
  </si>
  <si>
    <t>ATCCGAGGTCAACAAATCATAAAGAYATYGG</t>
  </si>
  <si>
    <t>GGAGATGGTCAACAAATCATAAAGAYATYGG</t>
  </si>
  <si>
    <t>TTGGTCGGTCAACAAATCATAAAGAYATYGG</t>
  </si>
  <si>
    <t>ATTGCGGGTCAACAAATCATAAAGAYATYGG</t>
  </si>
  <si>
    <t>TAGGCCGGTCAACAAATCATAAAGAYATYGG</t>
  </si>
  <si>
    <t>CTCCAAGGTCAACAAATCATAAAGAYATYGG</t>
  </si>
  <si>
    <t>CCAGTAGGTCAACAAATCATAAAGAYATYGG</t>
  </si>
  <si>
    <t>CCGAATGGTCAACAAATCATAAAGAYATYGG</t>
  </si>
  <si>
    <t>GACCGCGGTCAACAAATCATAAAGAYATYGG</t>
  </si>
  <si>
    <t>GGCTTGGGTCAACAAATCATAAAGAYATYGG</t>
  </si>
  <si>
    <t>CTACACGGTCAACAAATCATAAAGAYATYGG</t>
  </si>
  <si>
    <t>GCGACCGGTCAACAAATCATAAAGAYATYGG</t>
  </si>
  <si>
    <t>GGCCTAGGTCAACAAATCATAAAGAYATYGG</t>
  </si>
  <si>
    <t>CTAAGGGGTCAACAAATCATAAAGAYATYGG</t>
  </si>
  <si>
    <t>TTGTGCGGTCAACAAATCATAAAGAYATYGG</t>
  </si>
  <si>
    <t>GGATACGGTCAACAAATCATAAAGAYATYGG</t>
  </si>
  <si>
    <t>TGCACAGGTCAACAAATCATAAAGAYATYGG</t>
  </si>
  <si>
    <t>GTAACGGGTCAACAAATCATAAAGAYATYGG</t>
  </si>
  <si>
    <t>CTACGGGGTCAACAAATCATAAAGAYATYGG</t>
  </si>
  <si>
    <t>TCCACCGGTCAACAAATCATAAAGAYATYGG</t>
  </si>
  <si>
    <t>GGCTAGGGTCAACAAATCATAAAGAYATYGG</t>
  </si>
  <si>
    <t>GTCTCAGGTCAACAAATCATAAAGAYATYGG</t>
  </si>
  <si>
    <t>CCGAGCGGTCAACAAATCATAAAGAYATYGG</t>
  </si>
  <si>
    <t>ACCTTGGGTCAACAAATCATAAAGAYATYGG</t>
  </si>
  <si>
    <t>GCACACGGTCAACAAATCATAAAGAYATYGG</t>
  </si>
  <si>
    <t>ACCTGGGGTCAACAAATCATAAAGAYATYGG</t>
  </si>
  <si>
    <t>GCCGGTGGTCAACAAATCATAAAGAYATYGG</t>
  </si>
  <si>
    <t>GAGCCGGGTCAACAAATCATAAAGAYATYGG</t>
  </si>
  <si>
    <t>CCTGAAGGTCAACAAATCATAAAGAYATYGG</t>
  </si>
  <si>
    <t>TGGTCCGGTCAACAAATCATAAAGAYATYGG</t>
  </si>
  <si>
    <t>AGTGTCGGTCAACAAATCATAAAGAYATYGG</t>
  </si>
  <si>
    <t>TACGCTGGTCAACAAATCATAAAGAYATYGG</t>
  </si>
  <si>
    <t>TGCGATGGTCAACAAATCATAAAGAYATYGG</t>
  </si>
  <si>
    <t>AGCGCCGGTCAACAAATCATAAAGAYATYGG</t>
  </si>
  <si>
    <t>AACGGAGGTCAACAAATCATAAAGAYATYGG</t>
  </si>
  <si>
    <t>ATTGCCGGTCAACAAATCATAAAGAYATYGG</t>
  </si>
  <si>
    <t>TGACAGGGTCAACAAATCATAAAGAYATYGG</t>
  </si>
  <si>
    <t>TCTAGCGGTCAACAAATCATAAAGAYATYGG</t>
  </si>
  <si>
    <t>TGAGCGGGTCAACAAATCATAAAGAYATYGG</t>
  </si>
  <si>
    <t>GTAAGCGGTCAACAAATCATAAAGAYATYGG</t>
  </si>
  <si>
    <t>CCACCTGGTCAACAAATCATAAAGAYATYGG</t>
  </si>
  <si>
    <t>GCGCACGGTCAACAAATCATAAAGAYATYGG</t>
  </si>
  <si>
    <t>GGCAATGGTCAACAAATCATAAAGAYATYGG</t>
  </si>
  <si>
    <t>GTAACCGGTCAACAAATCATAAAGAYATYGG</t>
  </si>
  <si>
    <t>GATGTCGGTCAACAAATCATAAAGAYATYGG</t>
  </si>
  <si>
    <t>GCAATGGGTCAACAAATCATAAAGAYATYGG</t>
  </si>
  <si>
    <t>AGCAGGGGTCAACAAATCATAAAGAYATYGG</t>
  </si>
  <si>
    <t>CACAGTGGTCAACAAATCATAAAGAYATYGG</t>
  </si>
  <si>
    <t>GTCGTGGGTCAACAAATCATAAAGAYATYGG</t>
  </si>
  <si>
    <t>AGGTCTGGTCAACAAATCATAAAGAYATYGG</t>
  </si>
  <si>
    <t>CGTAACGGTCAACAAATCATAAAGAYATYGG</t>
  </si>
  <si>
    <t>TTCGCGGGTCAACAAATCATAAAGAYATYGG</t>
  </si>
  <si>
    <t>CGACACGGTCAACAAATCATAAAGAYATYGG</t>
  </si>
  <si>
    <t>ACAACGGGTCAACAAATCATAAAGAYATYGG</t>
  </si>
  <si>
    <t>ACTCCAGGTCAACAAATCATAAAGAYATYGG</t>
  </si>
  <si>
    <t>CGCAATGGTCAACAAATCATAAAGAYATYGG</t>
  </si>
  <si>
    <t>AGCCTAGGTCAACAAATCATAAAGAYATYGG</t>
  </si>
  <si>
    <t>GATCGTGGTCAACAAATCATAAAGAYATYGG</t>
  </si>
  <si>
    <t>CGCACCGGTCAACAAATCATAAAGAYATYGG</t>
  </si>
  <si>
    <t>CGTACGGGTCAACAAATCATAAAGAYATYGG</t>
  </si>
  <si>
    <t>ACGGTAGGTCAACAAATCATAAAGAYATYGG</t>
  </si>
  <si>
    <t>CTCGATGGTCAACAAATCATAAAGAYATYGG</t>
  </si>
  <si>
    <t>ATACGGGGTCAACAAATCATAAAGAYATYGG</t>
  </si>
  <si>
    <t>CTCCACGGTCAACAAATCATAAAGAYATYGG</t>
  </si>
  <si>
    <t>GCTAGGGGTCAACAAATCATAAAGAYATYGG</t>
  </si>
  <si>
    <t>CTGGAAGGTCAACAAATCATAAAGAYATYGG</t>
  </si>
  <si>
    <t>AACGCTGGTCAACAAATCATAAAGAYATYGG</t>
  </si>
  <si>
    <t>TCCATCGGTCAACAAATCATAAAGAYATYGG</t>
  </si>
  <si>
    <t>GCGCTCGGTCAACAAATCATAAAGAYATYGG</t>
  </si>
  <si>
    <t>AGACGCGGTCAACAAATCATAAAGAYATYGG</t>
  </si>
  <si>
    <t>GCTTCGGGTCAACAAATCATAAAGAYATYGG</t>
  </si>
  <si>
    <t>TCGCTTGGTCAACAAATCATAAAGAYATYGG</t>
  </si>
  <si>
    <t>CACGGTGGTCAACAAATCATAAAGAYATYGG</t>
  </si>
  <si>
    <t>CGAGAAGGTCAACAAATCATAAAGAYATYGG</t>
  </si>
  <si>
    <t>CCGATAGGTCAACAAATCATAAAGAYATYGG</t>
  </si>
  <si>
    <t>AACGAGGGTCAACAAATCATAAAGAYATYGG</t>
  </si>
  <si>
    <t>CGCAGGGGTCAACAAATCATAAAGAYATYGG</t>
  </si>
  <si>
    <t>TCTGGTGGTCAACAAATCATAAAGAYATYGG</t>
  </si>
  <si>
    <t>TTCTGGGGTCAACAAATCATAAAGAYATYGG</t>
  </si>
  <si>
    <t>ATGCGGGGTCAACAAATCATAAAGAYATYGG</t>
  </si>
  <si>
    <t>AACGTCGGTCAACAAATCATAAAGAYATYGG</t>
  </si>
  <si>
    <t>GCTTAGGGTCAACAAATCATAAAGAYATYGG</t>
  </si>
  <si>
    <t>ATCCAGGGTCAACAAATCATAAAGAYATYGG</t>
  </si>
  <si>
    <t>CGAAGAGGTCAACAAATCATAAAGAYATYGG</t>
  </si>
  <si>
    <t>GACAACGGTCAACAAATCATAAAGAYATYGG</t>
  </si>
  <si>
    <t>GGAACCGGTCAACAAATCATAAAGAYATYGG</t>
  </si>
  <si>
    <t>CGTGACGGTCAACAAATCATAAAGAYATYGG</t>
  </si>
  <si>
    <t>GCTCTGGGTCAACAAATCATAAAGAYATYGG</t>
  </si>
  <si>
    <t>TGACGGGGTCAACAAATCATAAAGAYATYGG</t>
  </si>
  <si>
    <t>GTGGAAGGTCAACAAATCATAAAGAYATYGG</t>
  </si>
  <si>
    <t>TGCAGGGGTCAACAAATCATAAAGAYATYGG</t>
  </si>
  <si>
    <t>CCATCAGGTCAACAAATCATAAAGAYATYGG</t>
  </si>
  <si>
    <t>ACATCCGGTCAACAAATCATAAAGAYATYGG</t>
  </si>
  <si>
    <t>GGTCCAGGTCAACAAATCATAAAGAYATYGG</t>
  </si>
  <si>
    <t>CTCCGAGGTCAACAAATCATAAAGAYATYGG</t>
  </si>
  <si>
    <t>TGAGCCGGTCAACAAATCATAAAGAYATYGG</t>
  </si>
  <si>
    <t>CTCAGCGGTCAACAAATCATAAAGAYATYGG</t>
  </si>
  <si>
    <t>CTAGCAGGTCAACAAATCATAAAGAYATYGG</t>
  </si>
  <si>
    <t>TGCACCGGTCAACAAATCATAAAGAYATYGG</t>
  </si>
  <si>
    <t>CGGTGGGGTCAACAAATCATAAAGAYATYGG</t>
  </si>
  <si>
    <t>ACCGAGGGTCAACAAATCATAAAGAYATYGG</t>
  </si>
  <si>
    <t>CCTGATGGTCAACAAATCATAAAGAYATYGG</t>
  </si>
  <si>
    <t>AGCGACGGTCAACAAATCATAAAGAYATYGG</t>
  </si>
  <si>
    <t>GGTTGCGGTCAACAAATCATAAAGAYATYGG</t>
  </si>
  <si>
    <t>TGAAGCGGTCAACAAATCATAAAGAYATYGG</t>
  </si>
  <si>
    <t>CTCCGCGGTCAACAAATCATAAAGAYATYGG</t>
  </si>
  <si>
    <t>AGGCACGGTCAACAAATCATAAAGAYATYGG</t>
  </si>
  <si>
    <t>CGATGAGGTCAACAAATCATAAAGAYATYGG</t>
  </si>
  <si>
    <t>TTGAGGGGTCAACAAATCATAAAGAYATYGG</t>
  </si>
  <si>
    <t>GTGCCTGGTCAACAAATCATAAAGAYATYGG</t>
  </si>
  <si>
    <t>ATGGCTGGTCAACAAATCATAAAGAYATYGG</t>
  </si>
  <si>
    <t>CAGGCCGGTCAACAAATCATAAAGAYATYGG</t>
  </si>
  <si>
    <t>CATGAGGGTCAACAAATCATAAAGAYATYGG</t>
  </si>
  <si>
    <t>GCTTGGGGTCAACAAATCATAAAGAYATYGG</t>
  </si>
  <si>
    <t>CGACTCGGTCAACAAATCATAAAGAYATYGG</t>
  </si>
  <si>
    <t>AATGCCGGTCAACAAATCATAAAGAYATYGG</t>
  </si>
  <si>
    <t>TGTGAGGGTCAACAAATCATAAAGAYATYGG</t>
  </si>
  <si>
    <t>GCAATCGGTCAACAAATCATAAAGAYATYGG</t>
  </si>
  <si>
    <t>CCGCAGGGTCAACAAATCATAAAGAYATYGG</t>
  </si>
  <si>
    <t>AGAACCGGTCAACAAATCATAAAGAYATYGG</t>
  </si>
  <si>
    <t>CAACGGGGTCAACAAATCATAAAGAYATYGG</t>
  </si>
  <si>
    <t>GGACGAGGTCAACAAATCATAAAGAYATYGG</t>
  </si>
  <si>
    <t>GATGCCGGTCAACAAATCATAAAGAYATYGG</t>
  </si>
  <si>
    <t>GGTCAGGGTCAACAAATCATAAAGAYATYGG</t>
  </si>
  <si>
    <t>TGTGCGGGTCAACAAATCATAAAGAYATYGG</t>
  </si>
  <si>
    <t>TCGACCGGTCAACAAATCATAAAGAYATYGG</t>
  </si>
  <si>
    <t>GCACTCGGTCAACAAATCATAAAGAYATYGG</t>
  </si>
  <si>
    <t>ATTCCGGGTCAACAAATCATAAAGAYATYGG</t>
  </si>
  <si>
    <t>CGCACAGGTCAACAAATCATAAAGAYATYGG</t>
  </si>
  <si>
    <t>CCTTGGGGTCAACAAATCATAAAGAYATYGG</t>
  </si>
  <si>
    <t>ACCATCGGTCAACAAATCATAAAGAYATYGG</t>
  </si>
  <si>
    <t>TGCGGCGGTCAACAAATCATAAAGAYATYGG</t>
  </si>
  <si>
    <t>ACGAACGGTCAACAAATCATAAAGAYATYGG</t>
  </si>
  <si>
    <t>GGTCAAGGTCAACAAATCATAAAGAYATYGG</t>
  </si>
  <si>
    <t>GCGAACGGTCAACAAATCATAAAGAYATYGG</t>
  </si>
  <si>
    <t>TCAGCAGGTCAACAAATCATAAAGAYATYGG</t>
  </si>
  <si>
    <t>CTGTCCGGTCAACAAATCATAAAGAYATYGG</t>
  </si>
  <si>
    <t>TTGTCGGGTCAACAAATCATAAAGAYATYGG</t>
  </si>
  <si>
    <t>GAGCATGGTCAACAAATCATAAAGAYATYGG</t>
  </si>
  <si>
    <t>TCTCAGGGTCAACAAATCATAAAGAYATYGG</t>
  </si>
  <si>
    <t>CGACCGGGTCAACAAATCATAAAGAYATYGG</t>
  </si>
  <si>
    <t>GACTGAGGTCAACAAATCATAAAGAYATYGG</t>
  </si>
  <si>
    <t>GGTACTGGTCAACAAATCATAAAGAYATYGG</t>
  </si>
  <si>
    <t>GATGGCGGTCAACAAATCATAAAGAYATYGG</t>
  </si>
  <si>
    <t>CACAGAGGTCAACAAATCATAAAGAYATYGG</t>
  </si>
  <si>
    <t>GTCCTCGGTCAACAAATCATAAAGAYATYGG</t>
  </si>
  <si>
    <t>TGCTCTGGTCAACAAATCATAAAGAYATYGG</t>
  </si>
  <si>
    <t>CTGCTAGGTCAACAAATCATAAAGAYATYGG</t>
  </si>
  <si>
    <t>CTGCCTGGTCAACAAATCATAAAGAYATYGG</t>
  </si>
  <si>
    <t>GACGTTGGTCAACAAATCATAAAGAYATYGG</t>
  </si>
  <si>
    <t>CCTGTTGGTCAACAAATCATAAAGAYATYGG</t>
  </si>
  <si>
    <t>GAAGCCGGTCAACAAATCATAAAGAYATYGG</t>
  </si>
  <si>
    <t>ACGTGCGGTCAACAAATCATAAAGAYATYGG</t>
  </si>
  <si>
    <t>GCGGATGGTCAACAAATCATAAAGAYATYGG</t>
  </si>
  <si>
    <t>CTCACCGGTCAACAAATCATAAAGAYATYGG</t>
  </si>
  <si>
    <t>TCACCGGGTCAACAAATCATAAAGAYATYGG</t>
  </si>
  <si>
    <t>GCTTGTGGTCAACAAATCATAAAGAYATYGG</t>
  </si>
  <si>
    <t>CGTCTGGGTCAACAAATCATAAAGAYATYGG</t>
  </si>
  <si>
    <t>CGGAGAGGTCAACAAATCATAAAGAYATYGG</t>
  </si>
  <si>
    <t>GGACGTGGTCAACAAATCATAAAGAYATYGG</t>
  </si>
  <si>
    <t>CTCACGGGTCAACAAATCATAAAGAYATYGG</t>
  </si>
  <si>
    <t>AACCGCGGTCAACAAATCATAAAGAYATYGG</t>
  </si>
  <si>
    <t>CACACAGGTCAACAAATCATAAAGAYATYGG</t>
  </si>
  <si>
    <t>CGCTGTGGTCAACAAATCATAAAGAYATYGG</t>
  </si>
  <si>
    <t>CATCTCGGTCAACAAATCATAAAGAYATYGG</t>
  </si>
  <si>
    <t>AGCCGGGGTCAACAAATCATAAAGAYATYGG</t>
  </si>
  <si>
    <t>CACCATGGTCAACAAATCATAAAGAYATYGG</t>
  </si>
  <si>
    <t>TTGCAGGGTCAACAAATCATAAAGAYATYGG</t>
  </si>
  <si>
    <t>TGATGGGGTCAACAAATCATAAAGAYATYGG</t>
  </si>
  <si>
    <t>CGCTAAGGTCAACAAATCATAAAGAYATYGG</t>
  </si>
  <si>
    <t>TGTCGTGGTCAACAAATCATAAAGAYATYGG</t>
  </si>
  <si>
    <t>GTTGACGGTCAACAAATCATAAAGAYATYGG</t>
  </si>
  <si>
    <t>GCTTGCGGTCAACAAATCATAAAGAYATYGG</t>
  </si>
  <si>
    <t>AGCTTCGGTCAACAAATCATAAAGAYATYGG</t>
  </si>
  <si>
    <t>GAGCACGGTCAACAAATCATAAAGAYATYGG</t>
  </si>
  <si>
    <t>CGCTTGGGTCAACAAATCATAAAGAYATYGG</t>
  </si>
  <si>
    <t>CATCCTGGTCAACAAATCATAAAGAYATYGG</t>
  </si>
  <si>
    <t>TGGCCAGGTCAACAAATCATAAAGAYATYGG</t>
  </si>
  <si>
    <t>CCATTCGGTCAACAAATCATAAAGAYATYGG</t>
  </si>
  <si>
    <t>TTCCAGGGTCAACAAATCATAAAGAYATYGG</t>
  </si>
  <si>
    <t>AGTACGGGTCAACAAATCATAAAGAYATYGG</t>
  </si>
  <si>
    <t>CTACGTGGTCAACAAATCATAAAGAYATYGG</t>
  </si>
  <si>
    <t>GCCATTGGTCAACAAATCATAAAGAYATYGG</t>
  </si>
  <si>
    <t>AGAGACGGTCAACAAATCATAAAGAYATYGG</t>
  </si>
  <si>
    <t>GTGTACGGTCAACAAATCATAAAGAYATYGG</t>
  </si>
  <si>
    <t>TCAGGCGGTCAACAAATCATAAAGAYATYGG</t>
  </si>
  <si>
    <t>TGCAGAGGTCAACAAATCATAAAGAYATYGG</t>
  </si>
  <si>
    <t>GACGAAGGTCAACAAATCATAAAGAYATYGG</t>
  </si>
  <si>
    <t>CGGCATGGTCAACAAATCATAAAGAYATYGG</t>
  </si>
  <si>
    <t>CTCTGCGGTCAACAAATCATAAAGAYATYGG</t>
  </si>
  <si>
    <t>AAGACGGGTCAACAAATCATAAAGAYATYGG</t>
  </si>
  <si>
    <t>TGCGCGGGTCAACAAATCATAAAGAYATYGG</t>
  </si>
  <si>
    <t>AGGATCGGTCAACAAATCATAAAGAYATYGG</t>
  </si>
  <si>
    <t>CGACCAGGTCAACAAATCATAAAGAYATYGG</t>
  </si>
  <si>
    <t>GGCCGTGGTCAACAAATCATAAAGAYATYGG</t>
  </si>
  <si>
    <t>CGAGTGGGTCAACAAATCATAAAGAYATYGG</t>
  </si>
  <si>
    <t>GACCGAGGTCAACAAATCATAAAGAYATYGG</t>
  </si>
  <si>
    <t>CAGTCGGGTCAACAAATCATAAAGAYATYGG</t>
  </si>
  <si>
    <t>CACTACGGTCAACAAATCATAAAGAYATYGG</t>
  </si>
  <si>
    <t>TGTCTGGGTCAACAAATCATAAAGAYATYGG</t>
  </si>
  <si>
    <t>CGTTAGGGTCAACAAATCATAAAGAYATYGG</t>
  </si>
  <si>
    <t>CCTGTAGGTCAACAAATCATAAAGAYATYGG</t>
  </si>
  <si>
    <t>CAGAACGGTCAACAAATCATAAAGAYATYGG</t>
  </si>
  <si>
    <t>CCAATCGGTCAACAAATCATAAAGAYATYGG</t>
  </si>
  <si>
    <t>TGCCTCGGTCAACAAATCATAAAGAYATYGG</t>
  </si>
  <si>
    <t>CTGGATGGTCAACAAATCATAAAGAYATYGG</t>
  </si>
  <si>
    <t>GTGTAGGGTCAACAAATCATAAAGAYATYGG</t>
  </si>
  <si>
    <t>GACAGAGGTCAACAAATCATAAAGAYATYGG</t>
  </si>
  <si>
    <t>GCTACGGGTCAACAAATCATAAAGAYATYGG</t>
  </si>
  <si>
    <t>GCCTTAGGTCAACAAATCATAAAGAYATYGG</t>
  </si>
  <si>
    <t>GAGCTTGGTCAACAAATCATAAAGAYATYGG</t>
  </si>
  <si>
    <t>CTCTCGGGTCAACAAATCATAAAGAYATYGG</t>
  </si>
  <si>
    <t>GCTGTGGGTCAACAAATCATAAAGAYATYGG</t>
  </si>
  <si>
    <t>GACCGGGGTCAACAAATCATAAAGAYATYGG</t>
  </si>
  <si>
    <t>CTTCCTGGTCAACAAATCATAAAGAYATYGG</t>
  </si>
  <si>
    <t>GTTGCTGGTCAACAAATCATAAAGAYATYGG</t>
  </si>
  <si>
    <t>GAGCTGGGTCAACAAATCATAAAGAYATYGG</t>
  </si>
  <si>
    <t>CTCCGTGGTCAACAAATCATAAAGAYATYGG</t>
  </si>
  <si>
    <t>GCCTAAGGTCAACAAATCATAAAGAYATYGG</t>
  </si>
  <si>
    <t>TCAGCCGGTCAACAAATCATAAAGAYATYGG</t>
  </si>
  <si>
    <t>ATCTGGGGTCAACAAATCATAAAGAYATYGG</t>
  </si>
  <si>
    <t>CCGGTTGGTCAACAAATCATAAAGAYATYGG</t>
  </si>
  <si>
    <t>GTGAGTGGTCAACAAATCATAAAGAYATYGG</t>
  </si>
  <si>
    <t>CGCTGAGGTCAACAAATCATAAAGAYATYGG</t>
  </si>
  <si>
    <t>CCGCATGGTCAACAAATCATAAAGAYATYGG</t>
  </si>
  <si>
    <t>CTGCGTGGTCAACAAATCATAAAGAYATYGG</t>
  </si>
  <si>
    <t>CACGTTGGTCAACAAATCATAAAGAYATYGG</t>
  </si>
  <si>
    <t>TCGTCAGGTCAACAAATCATAAAGAYATYGG</t>
  </si>
  <si>
    <t>AGCCGAGGTCAACAAATCATAAAGAYATYGG</t>
  </si>
  <si>
    <t>AACACGGGTCAACAAATCATAAAGAYATYGG</t>
  </si>
  <si>
    <t>GTCTGTGGTCAACAAATCATAAAGAYATYGG</t>
  </si>
  <si>
    <t>CGGCGTGGTCAACAAATCATAAAGAYATYGG</t>
  </si>
  <si>
    <t>GGCCGGGGTCAACAAATCATAAAGAYATYGG</t>
  </si>
  <si>
    <t>GGTGTAGGTCAACAAATCATAAAGAYATYGG</t>
  </si>
  <si>
    <t>AAGGTGGGTCAACAAATCATAAAGAYATYGG</t>
  </si>
  <si>
    <t>GATTGGGGTCAACAAATCATAAAGAYATYGG</t>
  </si>
  <si>
    <t>ACGCGGGGTCAACAAATCATAAAGAYATYGG</t>
  </si>
  <si>
    <t>CCGGACGGTCAACAAATCATAAAGAYATYGG</t>
  </si>
  <si>
    <t>GTAGGCGGTCAACAAATCATAAAGAYATYGG</t>
  </si>
  <si>
    <t>CCGGCCGGTCAACAAATCATAAAGAYATYGG</t>
  </si>
  <si>
    <t>CGAACGGGTCAACAAATCATAAAGAYATYGG</t>
  </si>
  <si>
    <t>AGGCTGGGTCAACAAATCATAAAGAYATYGG</t>
  </si>
  <si>
    <t>GCATACGGTCAACAAATCATAAAGAYATYGG</t>
  </si>
  <si>
    <t>GCGATAGGTCAACAAATCATAAAGAYATYGG</t>
  </si>
  <si>
    <t>CAACACGGTCAACAAATCATAAAGAYATYGG</t>
  </si>
  <si>
    <t>TCGCTAGGTCAACAAATCATAAAGAYATYGG</t>
  </si>
  <si>
    <t>ATGAGCGGTCAACAAATCATAAAGAYATYGG</t>
  </si>
  <si>
    <t>TGTAGGGGTCAACAAATCATAAAGAYATYGG</t>
  </si>
  <si>
    <t>ATGCCAGGTCAACAAATCATAAAGAYATYGG</t>
  </si>
  <si>
    <t>GATTGCGGTCAACAAATCATAAAGAYATYGG</t>
  </si>
  <si>
    <t>CGGCACGGTCAACAAATCATAAAGAYATYGG</t>
  </si>
  <si>
    <t>CTGAGAGGTCAACAAATCATAAAGAYATYGG</t>
  </si>
  <si>
    <t>CTTCGAGGTCAACAAATCATAAAGAYATYGG</t>
  </si>
  <si>
    <t>AGTGCAGGTCAACAAATCATAAAGAYATYGG</t>
  </si>
  <si>
    <t>ATCCGCGGTCAACAAATCATAAAGAYATYGG</t>
  </si>
  <si>
    <t>GGCTATGGTCAACAAATCATAAAGAYATYGG</t>
  </si>
  <si>
    <t>CTCTTGGGTCAACAAATCATAAAGAYATYGG</t>
  </si>
  <si>
    <t>CCGCGCGGTCAACAAATCATAAAGAYATYGG</t>
  </si>
  <si>
    <t>TCCGCGGGTCAACAAATCATAAAGAYATYGG</t>
  </si>
  <si>
    <t>AGCACCGGTCAACAAATCATAAAGAYATYGG</t>
  </si>
  <si>
    <t>CCGGTAGGTCAACAAATCATAAAGAYATYGG</t>
  </si>
  <si>
    <t>GGATCAGGTCAACAAATCATAAAGAYATYGG</t>
  </si>
  <si>
    <t>GTTCCAGGTCAACAAATCATAAAGAYATYGG</t>
  </si>
  <si>
    <t>GACGTGGGTCAACAAATCATAAAGAYATYGG</t>
  </si>
  <si>
    <t>GACATGGGTCAACAAATCATAAAGAYATYGG</t>
  </si>
  <si>
    <t>GGCTCGGGTCAACAAATCATAAAGAYATYGG</t>
  </si>
  <si>
    <t>GGAGCGGGTCAACAAATCATAAAGAYATYGG</t>
  </si>
  <si>
    <t>GGTAACGGTCAACAAATCATAAAGAYATYGG</t>
  </si>
  <si>
    <t>GTGGCGGGTCAACAAATCATAAAGAYATYGG</t>
  </si>
  <si>
    <t>GCATAGGGTCAACAAATCATAAAGAYATYGG</t>
  </si>
  <si>
    <t>GTACCGGGTCAACAAATCATAAAGAYATYGG</t>
  </si>
  <si>
    <t>GCGTCAGGTCAACAAATCATAAAGAYATYGG</t>
  </si>
  <si>
    <t>GCACTGGGTCAACAAATCATAAAGAYATYGG</t>
  </si>
  <si>
    <t>GTCCACGGTCAACAAATCATAAAGAYATYGG</t>
  </si>
  <si>
    <t>TTCGGAGGTCAACAAATCATAAAGAYATYGG</t>
  </si>
  <si>
    <t>CAGTGCGGTCAACAAATCATAAAGAYATYGG</t>
  </si>
  <si>
    <t>CGGTATGGTCAACAAATCATAAAGAYATYGG</t>
  </si>
  <si>
    <t>CATCCAGGTCAACAAATCATAAAGAYATYGG</t>
  </si>
  <si>
    <t>TGGTAGGGTCAACAAATCATAAAGAYATYGG</t>
  </si>
  <si>
    <t>CGGTCAGGTCAACAAATCATAAAGAYATYGG</t>
  </si>
  <si>
    <t>GTGGATGGTCAACAAATCATAAAGAYATYGG</t>
  </si>
  <si>
    <t>CTGACTGGTCAACAAATCATAAAGAYATYGG</t>
  </si>
  <si>
    <t>GAGTACGGTCAACAAATCATAAAGAYATYGG</t>
  </si>
  <si>
    <t>TTCGACGGTCAACAAATCATAAAGAYATYGG</t>
  </si>
  <si>
    <t>GCGCAAGGTCAACAAATCATAAAGAYATYGG</t>
  </si>
  <si>
    <t>GTGAAGGGTCAACAAATCATAAAGAYATYGG</t>
  </si>
  <si>
    <t>CACCGAGGTCAACAAATCATAAAGAYATYGG</t>
  </si>
  <si>
    <t>GACACCGGTCAACAAATCATAAAGAYATYGG</t>
  </si>
  <si>
    <t>GCACGGGGTCAACAAATCATAAAGAYATYGG</t>
  </si>
  <si>
    <t>CGCGAAGGTCAACAAATCATAAAGAYATYGG</t>
  </si>
  <si>
    <t>CCTCAGGGTCAACAAATCATAAAGAYATYGG</t>
  </si>
  <si>
    <t>GCCTACGGTCAACAAATCATAAAGAYATYGG</t>
  </si>
  <si>
    <t>ACGCTTGGTCAACAAATCATAAAGAYATYGG</t>
  </si>
  <si>
    <t>CCGGTCGGTCAACAAATCATAAAGAYATYGG</t>
  </si>
  <si>
    <t>GGTAGTGGTCAACAAATCATAAAGAYATYGG</t>
  </si>
  <si>
    <t>AGCAGCGGTCAACAAATCATAAAGAYATYGG</t>
  </si>
  <si>
    <t>CGAAGTGGTCAACAAATCATAAAGAYATYGG</t>
  </si>
  <si>
    <t>GTAAGGGGTCAACAAATCATAAAGAYATYGG</t>
  </si>
  <si>
    <t>AAGGCGGGTCAACAAATCATAAAGAYATYGG</t>
  </si>
  <si>
    <t>TCCGAAGGTCAACAAATCATAAAGAYATYGG</t>
  </si>
  <si>
    <t>CAGGTAGGTCAACAAATCATAAAGAYATYGG</t>
  </si>
  <si>
    <t>GTTCGGGGTCAACAAATCATAAAGAYATYGG</t>
  </si>
  <si>
    <t>GAGGCAGGTCAACAAATCATAAAGAYATYGG</t>
  </si>
  <si>
    <t>CATTGGGGTCAACAAATCATAAAGAYATYGG</t>
  </si>
  <si>
    <t>CGGATTGGTCAACAAATCATAAAGAYATYGG</t>
  </si>
  <si>
    <t>GAGTAGGGTCAACAAATCATAAAGAYATYGG</t>
  </si>
  <si>
    <t>CGACGTGGTCAACAAATCATAAAGAYATYGG</t>
  </si>
  <si>
    <t>TCTGAGGGTCAACAAATCATAAAGAYATYGG</t>
  </si>
  <si>
    <t>GCTCACGGTCAACAAATCATAAAGAYATYGG</t>
  </si>
  <si>
    <t>TTCCGGGGTCAACAAATCATAAAGAYATYGG</t>
  </si>
  <si>
    <t>GTACGCGGTCAACAAATCATAAAGAYATYGG</t>
  </si>
  <si>
    <t>GCTGTAGGTCAACAAATCATAAAGAYATYGG</t>
  </si>
  <si>
    <t>TACCGAGGTCAACAAATCATAAAGAYATYGG</t>
  </si>
  <si>
    <t>AGCATCGGTCAACAAATCATAAAGAYATYGG</t>
  </si>
  <si>
    <t>TGCTGTGGTCAACAAATCATAAAGAYATYGG</t>
  </si>
  <si>
    <t>GAGCGCGGTCAACAAATCATAAAGAYATYGG</t>
  </si>
  <si>
    <t>GACGCTGGTCAACAAATCATAAAGAYATYGG</t>
  </si>
  <si>
    <t>TACTGGGGTCAACAAATCATAAAGAYATYGG</t>
  </si>
  <si>
    <t>TCCTCCGGTCAACAAATCATAAAGAYATYGG</t>
  </si>
  <si>
    <t>CGTGGTGGTCAACAAATCATAAAGAYATYGG</t>
  </si>
  <si>
    <t>CAACTGGGTCAACAAATCATAAAGAYATYGG</t>
  </si>
  <si>
    <t>ACACTGGGTCAACAAATCATAAAGAYATYGG</t>
  </si>
  <si>
    <t>GGCGAAGGTCAACAAATCATAAAGAYATYGG</t>
  </si>
  <si>
    <t>CACTGGGGTCAACAAATCATAAAGAYATYGG</t>
  </si>
  <si>
    <t>TACCTCGGTCAACAAATCATAAAGAYATYGG</t>
  </si>
  <si>
    <t>GCCTCCGGTCAACAAATCATAAAGAYATYGG</t>
  </si>
  <si>
    <t>CTGCTGGGTCAACAAATCATAAAGAYATYGG</t>
  </si>
  <si>
    <t>ATGAGGGGTCAACAAATCATAAAGAYATYGG</t>
  </si>
  <si>
    <t>CTAGGTGGTCAACAAATCATAAAGAYATYGG</t>
  </si>
  <si>
    <t>CACTGTGGTCAACAAATCATAAAGAYATYGG</t>
  </si>
  <si>
    <t>CATGCGGGTCAACAAATCATAAAGAYATYGG</t>
  </si>
  <si>
    <t>CGAACCGGTCAACAAATCATAAAGAYATYGG</t>
  </si>
  <si>
    <t>AGAGGAGGTCAACAAATCATAAAGAYATYGG</t>
  </si>
  <si>
    <t>TAGACGGGTCAACAAATCATAAAGAYATYGG</t>
  </si>
  <si>
    <t>CAAGTGGGTCAACAAATCATAAAGAYATYGG</t>
  </si>
  <si>
    <t>TTCGTGGGTCAACAAATCATAAAGAYATYGG</t>
  </si>
  <si>
    <t>CATTGCGGTCAACAAATCATAAAGAYATYGG</t>
  </si>
  <si>
    <t>GAGTCCGGTCAACAAATCATAAAGAYATYGG</t>
  </si>
  <si>
    <t>TCGGTGGGTCAACAAATCATAAAGAYATYGG</t>
  </si>
  <si>
    <t>CTGATCGGTCAACAAATCATAAAGAYATYGG</t>
  </si>
  <si>
    <t>GTCCAAGGTCAACAAATCATAAAGAYATYGG</t>
  </si>
  <si>
    <t>AATCGCGGTCAACAAATCATAAAGAYATYGG</t>
  </si>
  <si>
    <t>TGGAGTGGTCAACAAATCATAAAGAYATYGG</t>
  </si>
  <si>
    <t>GGCGGTGGTCAACAAATCATAAAGAYATYGG</t>
  </si>
  <si>
    <t>CACCACGGTCAACAAATCATAAAGAYATYGG</t>
  </si>
  <si>
    <t>GATCGAGGTCAACAAATCATAAAGAYATYGG</t>
  </si>
  <si>
    <t>CCGCCTGGTCAACAAATCATAAAGAYATYGG</t>
  </si>
  <si>
    <t>TTGGCCGGTCAACAAATCATAAAGAYATYGG</t>
  </si>
  <si>
    <t>ACAGCAGGTCAACAAATCATAAAGAYATYGG</t>
  </si>
  <si>
    <t>GCGGCTGGTCAACAAATCATAAAGAYATYGG</t>
  </si>
  <si>
    <t>CGTAAGGGTCAACAAATCATAAAGAYATYGG</t>
  </si>
  <si>
    <t>GAGAAGGGTCAACAAATCATAAAGAYATYGG</t>
  </si>
  <si>
    <t>CGCTGGGGTCAACAAATCATAAAGAYATYGG</t>
  </si>
  <si>
    <t>TCAACGGGTCAACAAATCATAAAGAYATYGG</t>
  </si>
  <si>
    <t>ATTCGCGGTCAACAAATCATAAAGAYATYGG</t>
  </si>
  <si>
    <t>TCCGTTGGTCAACAAATCATAAAGAYATYGG</t>
  </si>
  <si>
    <t>TACGGTGGTCAACAAATCATAAAGAYATYGG</t>
  </si>
  <si>
    <t>TACACGGGTCAACAAATCATAAAGAYATYGG</t>
  </si>
  <si>
    <t>GTACAGGGTCAACAAATCATAAAGAYATYGG</t>
  </si>
  <si>
    <t>GTTCAGGGTCAACAAATCATAAAGAYATYGG</t>
  </si>
  <si>
    <t>CAAGACGGTCAACAAATCATAAAGAYATYGG</t>
  </si>
  <si>
    <t>TCTCTCGGTCAACAAATCATAAAGAYATYGG</t>
  </si>
  <si>
    <t>GCGGACGGTCAACAAATCATAAAGAYATYGG</t>
  </si>
  <si>
    <t>CCAGAAGGTCAACAAATCATAAAGAYATYGG</t>
  </si>
  <si>
    <t>CCTGTGGGTCAACAAATCATAAAGAYATYGG</t>
  </si>
  <si>
    <t>GGTTCGGGTCAACAAATCATAAAGAYATYGG</t>
  </si>
  <si>
    <t>CACGAAGGTCAACAAATCATAAAGAYATYGG</t>
  </si>
  <si>
    <t>GCCAGTGGTCAACAAATCATAAAGAYATYGG</t>
  </si>
  <si>
    <t>GCTACTGGTCAACAAATCATAAAGAYATYGG</t>
  </si>
  <si>
    <t>GGTTCCGGTCAACAAATCATAAAGAYATYGG</t>
  </si>
  <si>
    <t>CTACCGGGTCAACAAATCATAAAGAYATYGG</t>
  </si>
  <si>
    <t>GCTTGAGGTCAACAAATCATAAAGAYATYGG</t>
  </si>
  <si>
    <t>GTCCGCGGTCAACAAATCATAAAGAYATYGG</t>
  </si>
  <si>
    <t>TGGCTTGGTCAACAAATCATAAAGAYATYGG</t>
  </si>
  <si>
    <t>GATGGTGGTCAACAAATCATAAAGAYATYGG</t>
  </si>
  <si>
    <t>ACTCTGGGTCAACAAATCATAAAGAYATYGG</t>
  </si>
  <si>
    <t>GGTAGCGGTCAACAAATCATAAAGAYATYGG</t>
  </si>
  <si>
    <t>TCGTGAGGTCAACAAATCATAAAGAYATYGG</t>
  </si>
  <si>
    <t>ACCGTGGGTCAACAAATCATAAAGAYATYGG</t>
  </si>
  <si>
    <t>TGGATCGGTCAACAAATCATAAAGAYATYGG</t>
  </si>
  <si>
    <t>CAGCACGGTCAACAAATCATAAAGAYATYGG</t>
  </si>
  <si>
    <t>CAACCAGGTCAACAAATCATAAAGAYATYGG</t>
  </si>
  <si>
    <t>CTAACCGGTCAACAAATCATAAAGAYATYGG</t>
  </si>
  <si>
    <t>GGCGCGGGTCAACAAATCATAAAGAYATYGG</t>
  </si>
  <si>
    <t>GCAGATGGTCAACAAATCATAAAGAYATYGG</t>
  </si>
  <si>
    <t>TGCGCTGGTCAACAAATCATAAAGAYATYGG</t>
  </si>
  <si>
    <t>TCAGACGGTCAACAAATCATAAAGAYATYGG</t>
  </si>
  <si>
    <t>TCTCCGGGTCAACAAATCATAAAGAYATYGG</t>
  </si>
  <si>
    <t>TCCTTCGGTCAACAAATCATAAAGAYATYGG</t>
  </si>
  <si>
    <t>GTTCCTGGTCAACAAATCATAAAGAYATYGG</t>
  </si>
  <si>
    <t>GAGATGGGTCAACAAATCATAAAGAYATYGG</t>
  </si>
  <si>
    <t>CCAACGGGTCAACAAATCATAAAGAYATYGG</t>
  </si>
  <si>
    <t>CGTCGGGGTCAACAAATCATAAAGAYATYGG</t>
  </si>
  <si>
    <t>GGAGACGGTCAACAAATCATAAAGAYATYGG</t>
  </si>
  <si>
    <t>GCGCATGGTCAACAAATCATAAAGAYATYGG</t>
  </si>
  <si>
    <t>TGCGAGGGTCAACAAATCATAAAGAYATYGG</t>
  </si>
  <si>
    <t>CTAGACGGTCAACAAATCATAAAGAYATYGG</t>
  </si>
  <si>
    <t>GCTAAGGGTCAACAAATCATAAAGAYATYGG</t>
  </si>
  <si>
    <t>TCCAAGGGTCAACAAATCATAAAGAYATYGG</t>
  </si>
  <si>
    <t>CTTCACGGTCAACAAATCATAAAGAYATYGG</t>
  </si>
  <si>
    <t>GCGAGTGGTCAACAAATCATAAAGAYATYGG</t>
  </si>
  <si>
    <t>CAGCTGGGTCAACAAATCATAAAGAYATYGG</t>
  </si>
  <si>
    <t>TGTCCGGGTCAACAAATCATAAAGAYATYGG</t>
  </si>
  <si>
    <t>CCGTAGGGTCAACAAATCATAAAGAYATYGG</t>
  </si>
  <si>
    <t>TACGCGGGTCAACAAATCATAAAGAYATYGG</t>
  </si>
  <si>
    <t>CCAGCCGGTCAACAAATCATAAAGAYATYGG</t>
  </si>
  <si>
    <t>AGGTTCGGTCAACAAATCATAAAGAYATYGG</t>
  </si>
  <si>
    <t>GACGGTGGTCAACAAATCATAAAGAYATYGG</t>
  </si>
  <si>
    <t>GTTCGTGGTCAACAAATCATAAAGAYATYGG</t>
  </si>
  <si>
    <t>GCAGGAGGTCAACAAATCATAAAGAYATYGG</t>
  </si>
  <si>
    <t>CGAGTAGGTCAACAAATCATAAAGAYATYGG</t>
  </si>
  <si>
    <t>GCCAACGGTCAACAAATCATAAAGAYATYGG</t>
  </si>
  <si>
    <t>CTTACGGGTCAACAAATCATAAAGAYATYGG</t>
  </si>
  <si>
    <t>TCGAGGGGTCAACAAATCATAAAGAYATYGG</t>
  </si>
  <si>
    <t>CACACTGGTCAACAAATCATAAAGAYATYGG</t>
  </si>
  <si>
    <t>TTCAGGGGTCAACAAATCATAAAGAYATYGG</t>
  </si>
  <si>
    <t>GCTGATGGTCAACAAATCATAAAGAYATYGG</t>
  </si>
  <si>
    <t>AGGCGGGGTCAACAAATCATAAAGAYATYGG</t>
  </si>
  <si>
    <t>AACCGGGGTCAACAAATCATAAAGAYATYGG</t>
  </si>
  <si>
    <t>CTCCTAGGTCAACAAATCATAAAGAYATYGG</t>
  </si>
  <si>
    <t>CCACCGGGTCAACAAATCATAAAGAYATYGG</t>
  </si>
  <si>
    <t>GTGCTGGGTCAACAAATCATAAAGAYATYGG</t>
  </si>
  <si>
    <t>ACAGGAGGTCAACAAATCATAAAGAYATYGG</t>
  </si>
  <si>
    <t>GTATGGGGTCAACAAATCATAAAGAYATYGG</t>
  </si>
  <si>
    <t>GGTCGGGGTCAACAAATCATAAAGAYATYGG</t>
  </si>
  <si>
    <t>CCAAGTGGTCAACAAATCATAAAGAYATYGG</t>
  </si>
  <si>
    <t>GGCCACGGTCAACAAATCATAAAGAYATYGG</t>
  </si>
  <si>
    <t>GCGTGTGGTCAACAAATCATAAAGAYATYGG</t>
  </si>
  <si>
    <t>GCCAGGGGTCAACAAATCATAAAGAYATYGG</t>
  </si>
  <si>
    <t>GAGGCGGGTCAACAAATCATAAAGAYATYGG</t>
  </si>
  <si>
    <t>GGTAAGGGTCAACAAATCATAAAGAYATYGG</t>
  </si>
  <si>
    <t>GCTGTTGGTCAACAAATCATAAAGAYATYGG</t>
  </si>
  <si>
    <t>GCAACGGGTCAACAAATCATAAAGAYATYGG</t>
  </si>
  <si>
    <t>GTACCAGGTCAACAAATCATAAAGAYATYGG</t>
  </si>
  <si>
    <t>ACCAGAGGTCAACAAATCATAAAGAYATYGG</t>
  </si>
  <si>
    <t>ATACGCGGTCAACAAATCATAAAGAYATYGG</t>
  </si>
  <si>
    <t>CGGCCAGGTCAACAAATCATAAAGAYATYGG</t>
  </si>
  <si>
    <t>ACGCAAGGTCAACAAATCATAAAGAYATYGG</t>
  </si>
  <si>
    <t>GAAGGAGGTCAACAAATCATAAAGAYATYGG</t>
  </si>
  <si>
    <t>CCACGGGGTCAACAAATCATAAAGAYATYGG</t>
  </si>
  <si>
    <t>GCGCGCGGTCAACAAATCATAAAGAYATYGG</t>
  </si>
  <si>
    <t>CAGCAAGGTCAACAAATCATAAAGAYATYGG</t>
  </si>
  <si>
    <t>CTGACGGGTCAACAAATCATAAAGAYATYGG</t>
  </si>
  <si>
    <t>CATGCTGGTCAACAAATCATAAAGAYATYGG</t>
  </si>
  <si>
    <t>CTGCATGGTCAACAAATCATAAAGAYATYGG</t>
  </si>
  <si>
    <t>AGACACGGTCAACAAATCATAAAGAYATYGG</t>
  </si>
  <si>
    <t>ACTGCTGGTCAACAAATCATAAAGAYATYGG</t>
  </si>
  <si>
    <t>CCGTCAGGTCAACAAATCATAAAGAYATYGG</t>
  </si>
  <si>
    <t>ATCGTGGGTCAACAAATCATAAAGAYATYGG</t>
  </si>
  <si>
    <t>GAGCGTGGTCAACAAATCATAAAGAYATYGG</t>
  </si>
  <si>
    <t>ATGGACGGTCAACAAATCATAAAGAYATYGG</t>
  </si>
  <si>
    <t>GGTCTGGGTCAACAAATCATAAAGAYATYGG</t>
  </si>
  <si>
    <t>GATGCTGGTCAACAAATCATAAAGAYATYGG</t>
  </si>
  <si>
    <t>GAGCAGGGTCAACAAATCATAAAGAYATYGG</t>
  </si>
  <si>
    <t>CGGTGAGGTCAACAAATCATAAAGAYATYGG</t>
  </si>
  <si>
    <t>GCCTGTGGTCAACAAATCATAAAGAYATYGG</t>
  </si>
  <si>
    <t>GTGATCGGTCAACAAATCATAAAGAYATYGG</t>
  </si>
  <si>
    <t>CCAGTTGGTCAACAAATCATAAAGAYATYGG</t>
  </si>
  <si>
    <t>AGGCTAGGTCAACAAATCATAAAGAYATYGG</t>
  </si>
  <si>
    <t>TCCGGAGGTCAACAAATCATAAAGAYATYGG</t>
  </si>
  <si>
    <t>GTACTCGGTCAACAAATCATAAAGAYATYGG</t>
  </si>
  <si>
    <t>CCTGCCGGTCAACAAATCATAAAGAYATYGG</t>
  </si>
  <si>
    <t>AGTGGCGGTCAACAAATCATAAAGAYATYGG</t>
  </si>
  <si>
    <t>GTCGATGGTCAACAAATCATAAAGAYATYGG</t>
  </si>
  <si>
    <t>AGGACCGGTCAACAAATCATAAAGAYATYGG</t>
  </si>
  <si>
    <t>ACGTTCGGTCAACAAATCATAAAGAYATYGG</t>
  </si>
  <si>
    <t>GTGCAGGGTCAACAAATCATAAAGAYATYGG</t>
  </si>
  <si>
    <t>TCTCCTGGTCAACAAATCATAAAGAYATYGG</t>
  </si>
  <si>
    <t>TCATCGGGTCAACAAATCATAAAGAYATYGG</t>
  </si>
  <si>
    <t>CAAGGCGGTCAACAAATCATAAAGAYATYGG</t>
  </si>
  <si>
    <t>ACGCGTGGTCAACAAATCATAAAGAYATYGG</t>
  </si>
  <si>
    <t>GAATCGGGTCAACAAATCATAAAGAYATYGG</t>
  </si>
  <si>
    <t>ACTCGAGGTCAACAAATCATAAAGAYATYGG</t>
  </si>
  <si>
    <t>GGACCAGGTCAACAAATCATAAAGAYATYGG</t>
  </si>
  <si>
    <t>GACTCAGGTCAACAAATCATAAAGAYATYGG</t>
  </si>
  <si>
    <t>GCGGAAGGTCAACAAATCATAAAGAYATYGG</t>
  </si>
  <si>
    <t>ACTGAGGGTCAACAAATCATAAAGAYATYGG</t>
  </si>
  <si>
    <t>CGCCTAGGTCAACAAATCATAAAGAYATYGG</t>
  </si>
  <si>
    <t>GCCAGCGGTCAACAAATCATAAAGAYATYGG</t>
  </si>
  <si>
    <t>TACGAGGGTCAACAAATCATAAAGAYATYGG</t>
  </si>
  <si>
    <t>AGTACCGGTCAACAAATCATAAAGAYATYGG</t>
  </si>
  <si>
    <t>CCTAGTGGTCAACAAATCATAAAGAYATYGG</t>
  </si>
  <si>
    <t>CTGCCGGGTCAACAAATCATAAAGAYATYGG</t>
  </si>
  <si>
    <t>CTGTGCGGTCAACAAATCATAAAGAYATYGG</t>
  </si>
  <si>
    <t>TGTGTCGGTCAACAAATCATAAAGAYATYGG</t>
  </si>
  <si>
    <t>TCTCGCGGTCAACAAATCATAAAGAYATYGG</t>
  </si>
  <si>
    <t>GGAGTTGGTCAACAAATCATAAAGAYATYGG</t>
  </si>
  <si>
    <t>AACTCCGGTCAACAAATCATAAAGAYATYGG</t>
  </si>
  <si>
    <t>AGCGTAGGTCAACAAATCATAAAGAYATYGG</t>
  </si>
  <si>
    <t>GACCATGGTCAACAAATCATAAAGAYATYGG</t>
  </si>
  <si>
    <t>AGACCAGGTCAACAAATCATAAAGAYATYGG</t>
  </si>
  <si>
    <t>AAGGCAGGTCAACAAATCATAAAGAYATYGG</t>
  </si>
  <si>
    <t>TCTGGCGGTCAACAAATCATAAAGAYATYGG</t>
  </si>
  <si>
    <t>GTCGCCGGTCAACAAATCATAAAGAYATYGG</t>
  </si>
  <si>
    <t>CTCATCGGTCAACAAATCATAAAGAYATYGG</t>
  </si>
  <si>
    <t>TTGCACGGTCAACAAATCATAAAGAYATYGG</t>
  </si>
  <si>
    <t>CTCTCTGGTCAACAAATCATAAAGAYATYGG</t>
  </si>
  <si>
    <t>GATAGCGGTCAACAAATCATAAAGAYATYGG</t>
  </si>
  <si>
    <t>ATCTGCGGTCAACAAATCATAAAGAYATYGG</t>
  </si>
  <si>
    <t>TTCCTCGGTCAACAAATCATAAAGAYATYGG</t>
  </si>
  <si>
    <t>GCCAATGGTCAACAAATCATAAAGAYATYGG</t>
  </si>
  <si>
    <t>CAGCAGGGTCAACAAATCATAAAGAYATYGG</t>
  </si>
  <si>
    <t>GGACCTGGTCAACAAATCATAAAGAYATYGG</t>
  </si>
  <si>
    <t>TGTGGAGGTCAACAAATCATAAAGAYATYGG</t>
  </si>
  <si>
    <t>CGAACAGGTCAACAAATCATAAAGAYATYGG</t>
  </si>
  <si>
    <t>TGTGTGGGTCAACAAATCATAAAGAYATYGG</t>
  </si>
  <si>
    <t>GGCTGTGGTCAACAAATCATAAAGAYATYGG</t>
  </si>
  <si>
    <t>TCGCGGGGTCAACAAATCATAAAGAYATYGG</t>
  </si>
  <si>
    <t>GCTCCTGGTCAACAAATCATAAAGAYATYGG</t>
  </si>
  <si>
    <t>GTGTTGGGTCAACAAATCATAAAGAYATYGG</t>
  </si>
  <si>
    <t>CCACGTGGTCAACAAATCATAAAGAYATYGG</t>
  </si>
  <si>
    <t>CTTCTCGGTCAACAAATCATAAAGAYATYGG</t>
  </si>
  <si>
    <t>ACCGTTGGTCAACAAATCATAAAGAYATYGG</t>
  </si>
  <si>
    <t>GTCTCGGGTCAACAAATCATAAAGAYATYGG</t>
  </si>
  <si>
    <t>TGGTCGGGTCAACAAATCATAAAGAYATYGG</t>
  </si>
  <si>
    <t>CCAAGCGGTCAACAAATCATAAAGAYATYGG</t>
  </si>
  <si>
    <t>ACCAGGGGTCAACAAATCATAAAGAYATYGG</t>
  </si>
  <si>
    <t>TATGCGGGTCAACAAATCATAAAGAYATYGG</t>
  </si>
  <si>
    <t>TGGCAAGGTCAACAAATCATAAAGAYATYGG</t>
  </si>
  <si>
    <t>CGTGTTGGTCAACAAATCATAAAGAYATYGG</t>
  </si>
  <si>
    <t>ATGACGGGTCAACAAATCATAAAGAYATYGG</t>
  </si>
  <si>
    <t>AGCTCCGGTCAACAAATCATAAAGAYATYGG</t>
  </si>
  <si>
    <t>ATGGCCGGTCAACAAATCATAAAGAYATYGG</t>
  </si>
  <si>
    <t>GCCTAGGGTCAACAAATCATAAAGAYATYGG</t>
  </si>
  <si>
    <t>CGAAGGGGTCAACAAATCATAAAGAYATYGG</t>
  </si>
  <si>
    <t>AGGTAGGGTCAACAAATCATAAAGAYATYGG</t>
  </si>
  <si>
    <t>TGTCACGGTCAACAAATCATAAAGAYATYGG</t>
  </si>
  <si>
    <t>CGTGAAGGTCAACAAATCATAAAGAYATYGG</t>
  </si>
  <si>
    <t>ATCCTGGGTCAACAAATCATAAAGAYATYGG</t>
  </si>
  <si>
    <t>CTTCCAGGTCAACAAATCATAAAGAYATYGG</t>
  </si>
  <si>
    <t>ATCGAGGGTCAACAAATCATAAAGAYATYGG</t>
  </si>
  <si>
    <t>GTAGAGGGTCAACAAATCATAAAGAYATYGG</t>
  </si>
  <si>
    <t>GTTGGAGGTCAACAAATCATAAAGAYATYGG</t>
  </si>
  <si>
    <t>CCACGCGGTCAACAAATCATAAAGAYATYGG</t>
  </si>
  <si>
    <t>ACCTCCGGTCAACAAATCATAAAGAYATYGG</t>
  </si>
  <si>
    <t>GTGTCTGGTCAACAAATCATAAAGAYATYGG</t>
  </si>
  <si>
    <t>GCTGAGGGTCAACAAATCATAAAGAYATYGG</t>
  </si>
  <si>
    <t>GAGTCAGGTCAACAAATCATAAAGAYATYGG</t>
  </si>
  <si>
    <t>TGTGGTGGTCAACAAATCATAAAGAYATYGG</t>
  </si>
  <si>
    <t>CATGTCGGTCAACAAATCATAAAGAYATYGG</t>
  </si>
  <si>
    <t>GAATGCGGTCAACAAATCATAAAGAYATYGG</t>
  </si>
  <si>
    <t>TTGGAGGGTCAACAAATCATAAAGAYATYGG</t>
  </si>
  <si>
    <t>GGCGCAGGTCAACAAATCATAAAGAYATYGG</t>
  </si>
  <si>
    <t>AGCAGAGGTCAACAAATCATAAAGAYATYGG</t>
  </si>
  <si>
    <t>CGCCACGGTCAACAAATCATAAAGAYATYGG</t>
  </si>
  <si>
    <t>ACCTAGGGTCAACAAATCATAAAGAYATYGG</t>
  </si>
  <si>
    <t>CGTGTAGGTCAACAAATCATAAAGAYATYGG</t>
  </si>
  <si>
    <t>TCCTGTGGTCAACAAATCATAAAGAYATYGG</t>
  </si>
  <si>
    <t>GGAGGCGGTCAACAAATCATAAAGAYATYGG</t>
  </si>
  <si>
    <t>CTAGGAGGTCAACAAATCATAAAGAYATYGG</t>
  </si>
  <si>
    <t>ATGTCCGGTCAACAAATCATAAAGAYATYGG</t>
  </si>
  <si>
    <t>CGGTGCGGTCAACAAATCATAAAGAYATYGG</t>
  </si>
  <si>
    <t>AGAGCAGGTCAACAAATCATAAAGAYATYGG</t>
  </si>
  <si>
    <t>GCCGCTGGTCAACAAATCATAAAGAYATYGG</t>
  </si>
  <si>
    <t>GGTACAGGTCAACAAATCATAAAGAYATYGG</t>
  </si>
  <si>
    <t>CTGTCGGGTCAACAAATCATAAAGAYATYGG</t>
  </si>
  <si>
    <t>TGCCGGGGTCAACAAATCATAAAGAYATYGG</t>
  </si>
  <si>
    <t>CTGCGAGGTCAACAAATCATAAAGAYATYGG</t>
  </si>
  <si>
    <t>GCAACAGGTCAACAAATCATAAAGAYATYGG</t>
  </si>
  <si>
    <t>ACCGTCGGTCAACAAATCATAAAGAYATYGG</t>
  </si>
  <si>
    <t>CACTAGGGTCAACAAATCATAAAGAYATYGG</t>
  </si>
  <si>
    <t>GCGCCTGGTCAACAAATCATAAAGAYATYGG</t>
  </si>
  <si>
    <t>CCTCCAGGTCAACAAATCATAAAGAYATYGG</t>
  </si>
  <si>
    <t>TTCGCTGGTCAACAAATCATAAAGAYATYGG</t>
  </si>
  <si>
    <t>GCGATCGGTCAACAAATCATAAAGAYATYGG</t>
  </si>
  <si>
    <t>TGGCGGGGTCAACAAATCATAAAGAYATYGG</t>
  </si>
  <si>
    <t>CGCGAGGGTCAACAAATCATAAAGAYATYGG</t>
  </si>
  <si>
    <t>AGAGCCGGTCAACAAATCATAAAGAYATYGG</t>
  </si>
  <si>
    <t>GGCGATGGTCAACAAATCATAAAGAYATYGG</t>
  </si>
  <si>
    <t>GTGTCGGGTCAACAAATCATAAAGAYATYGG</t>
  </si>
  <si>
    <t>CCTGTCGGTCAACAAATCATAAAGAYATYGG</t>
  </si>
  <si>
    <t>ACGGCAGGTCAACAAATCATAAAGAYATYGG</t>
  </si>
  <si>
    <t>CGGTCTGGTCAACAAATCATAAAGAYATYGG</t>
  </si>
  <si>
    <t>CGGACCGGTCAACAAATCATAAAGAYATYGG</t>
  </si>
  <si>
    <t>CAACGAGGTCAACAAATCATAAAGAYATYGG</t>
  </si>
  <si>
    <t>CCTACCGGTCAACAAATCATAAAGAYATYGG</t>
  </si>
  <si>
    <t>CGACAGGGTCAACAAATCATAAAGAYATYGG</t>
  </si>
  <si>
    <t>CTACGCGGTCAACAAATCATAAAGAYATYGG</t>
  </si>
  <si>
    <t>GGCGAGGGTCAACAAATCATAAAGAYATYGG</t>
  </si>
  <si>
    <t>ACAAGGGGTCAACAAATCATAAAGAYATYGG</t>
  </si>
  <si>
    <t>GCAAGTGGTCAACAAATCATAAAGAYATYGG</t>
  </si>
  <si>
    <t>AAGCGGGGTCAACAAATCATAAAGAYATYGG</t>
  </si>
  <si>
    <t>ACTGTGGGTCAACAAATCATAAAGAYATYGG</t>
  </si>
  <si>
    <t>AGGCCAGGTCAACAAATCATAAAGAYATYGG</t>
  </si>
  <si>
    <t>TTGCTGGGTCAACAAATCATAAAGAYATYGG</t>
  </si>
  <si>
    <t>GCGATGGGTCAACAAATCATAAAGAYATYGG</t>
  </si>
  <si>
    <t>ACGCGAGGTCAACAAATCATAAAGAYATYGG</t>
  </si>
  <si>
    <t>CTGCGGGGTCAACAAATCATAAAGAYATYGG</t>
  </si>
  <si>
    <t>AGTCTCGGTCAACAAATCATAAAGAYATYGG</t>
  </si>
  <si>
    <t>AGCACTGGTCAACAAATCATAAAGAYATYGG</t>
  </si>
  <si>
    <t>CATCGGGGTCAACAAATCATAAAGAYATYGG</t>
  </si>
  <si>
    <t>CACTGCGGTCAACAAATCATAAAGAYATYGG</t>
  </si>
  <si>
    <t>TCTGCTGGTCAACAAATCATAAAGAYATYGG</t>
  </si>
  <si>
    <t>ACTGCAGGTCAACAAATCATAAAGAYATYGG</t>
  </si>
  <si>
    <t>AGTGCCGGTCAACAAATCATAAAGAYATYGG</t>
  </si>
  <si>
    <t>TGTCGCGGTCAACAAATCATAAAGAYATYGG</t>
  </si>
  <si>
    <t>GTTACCGGTCAACAAATCATAAAGAYATYGG</t>
  </si>
  <si>
    <t>CACCTGGGTCAACAAATCATAAAGAYATYGG</t>
  </si>
  <si>
    <t>TCGCGTGGTCAACAAATCATAAAGAYATYGG</t>
  </si>
  <si>
    <t>AGCCTCGGTCAACAAATCATAAAGAYATYGG</t>
  </si>
  <si>
    <t>ACTCCTGGTCAACAAATCATAAAGAYATYGG</t>
  </si>
  <si>
    <t>GGCATAGGTCAACAAATCATAAAGAYATYGG</t>
  </si>
  <si>
    <t>CTGAACGGTCAACAAATCATAAAGAYATYGG</t>
  </si>
  <si>
    <t>TGCCGTGGTCAACAAATCATAAAGAYATYGG</t>
  </si>
  <si>
    <t>CAATCCGGTCAACAAATCATAAAGAYATYGG</t>
  </si>
  <si>
    <t>CCTCGCGGTCAACAAATCATAAAGAYATYGG</t>
  </si>
  <si>
    <t>GGCCTTGGTCAACAAATCATAAAGAYATYGG</t>
  </si>
  <si>
    <t>TACGCAGGTCAACAAATCATAAAGAYATYGG</t>
  </si>
  <si>
    <t>CCGCGAGGTCAACAAATCATAAAGAYATYGG</t>
  </si>
  <si>
    <t>CGTGTCGGTCAACAAATCATAAAGAYATYGG</t>
  </si>
  <si>
    <t>GAGACGGGTCAACAAATCATAAAGAYATYGG</t>
  </si>
  <si>
    <t>GTAGTCGGTCAACAAATCATAAAGAYATYGG</t>
  </si>
  <si>
    <t>GGAAGCGGTCAACAAATCATAAAGAYATYGG</t>
  </si>
  <si>
    <t>TTGGCTGGTCAACAAATCATAAAGAYATYGG</t>
  </si>
  <si>
    <t>TGTCAGGGTCAACAAATCATAAAGAYATYGG</t>
  </si>
  <si>
    <t>TCCTCTGGTCAACAAATCATAAAGAYATYGG</t>
  </si>
  <si>
    <t>CAGGACGGTCAACAAATCATAAAGAYATYGG</t>
  </si>
  <si>
    <t>GTGGTTGGTCAACAAATCATAAAGAYATYGG</t>
  </si>
  <si>
    <t>AGATCCGGTCAACAAATCATAAAGAYATYGG</t>
  </si>
  <si>
    <t>GAGCGAGGTCAACAAATCATAAAGAYATYGG</t>
  </si>
  <si>
    <t>CGAGTTGGTCAACAAATCATAAAGAYATYGG</t>
  </si>
  <si>
    <t>GGACTGGGTCAACAAATCATAAAGAYATYGG</t>
  </si>
  <si>
    <t>CATACCGGTCAACAAATCATAAAGAYATYGG</t>
  </si>
  <si>
    <t>GCCATCGGTCAACAAATCATAAAGAYATYGG</t>
  </si>
  <si>
    <t>AGCTGGGGTCAACAAATCATAAAGAYATYGG</t>
  </si>
  <si>
    <t>CGGTCCGGTCAACAAATCATAAAGAYATYGG</t>
  </si>
  <si>
    <t>TGGAACGGTCAACAAATCATAAAGAYATYGG</t>
  </si>
  <si>
    <t>GCGTCTGGTCAACAAATCATAAAGAYATYGG</t>
  </si>
  <si>
    <t>TTGGTGGGTCAACAAATCATAAAGAYATYGG</t>
  </si>
  <si>
    <t>GTTGCAGGTCAACAAATCATAAAGAYATYGG</t>
  </si>
  <si>
    <t>TAGTCCGGTCAACAAATCATAAAGAYATYGG</t>
  </si>
  <si>
    <t>TCACAGGGTCAACAAATCATAAAGAYATYGG</t>
  </si>
  <si>
    <t>CTCGCTGGTCAACAAATCATAAAGAYATYGG</t>
  </si>
  <si>
    <t>TCAGGAGGTCAACAAATCATAAAGAYATYGG</t>
  </si>
  <si>
    <t>GACGACGGTCAACAAATCATAAAGAYATYGG</t>
  </si>
  <si>
    <t>AAGCAGGGTCAACAAATCATAAAGAYATYGG</t>
  </si>
  <si>
    <t>TCGGCAGGTCAACAAATCATAAAGAYATYGG</t>
  </si>
  <si>
    <t>AGGTACGGTCAACAAATCATAAAGAYATYGG</t>
  </si>
  <si>
    <t>CCTCGTGGTCAACAAATCATAAAGAYATYGG</t>
  </si>
  <si>
    <t>CTTGCCGGTCAACAAATCATAAAGAYATYGG</t>
  </si>
  <si>
    <t>GCGCTAGGTCAACAAATCATAAAGAYATYGG</t>
  </si>
  <si>
    <t>AGACTCGGTCAACAAATCATAAAGAYATYGG</t>
  </si>
  <si>
    <t>CGATAGGGTCAACAAATCATAAAGAYATYGG</t>
  </si>
  <si>
    <t>TCCGACGGTCAACAAATCATAAAGAYATYGG</t>
  </si>
  <si>
    <t>TTACCGGGTCAACAAATCATAAAGAYATYGG</t>
  </si>
  <si>
    <t>GGCCTGGGTCAACAAATCATAAAGAYATYGG</t>
  </si>
  <si>
    <t>CTCGCGGGTCAACAAATCATAAAGAYATYGG</t>
  </si>
  <si>
    <t>GGTCTAGGTCAACAAATCATAAAGAYATYGG</t>
  </si>
  <si>
    <t>GTCGCTGGTCAACAAATCATAAAGAYATYGG</t>
  </si>
  <si>
    <t>CGAGTCGGTCAACAAATCATAAAGAYATYGG</t>
  </si>
  <si>
    <t>CCGTCCGGTCAACAAATCATAAAGAYATYGG</t>
  </si>
  <si>
    <t>ATGTGCGGTCAACAAATCATAAAGAYATYGG</t>
  </si>
  <si>
    <t>CGAGCCGGTCAACAAATCATAAAGAYATYGG</t>
  </si>
  <si>
    <t>AAGTCCGGTCAACAAATCATAAAGAYATYGG</t>
  </si>
  <si>
    <t>CCACAGGGTCAACAAATCATAAAGAYATYGG</t>
  </si>
  <si>
    <t>ACTGGTGGTCAACAAATCATAAAGAYATYGG</t>
  </si>
  <si>
    <t>TGTAGCGGTCAACAAATCATAAAGAYATYGG</t>
  </si>
  <si>
    <t>TACGACGGTCAACAAATCATAAAGAYATYGG</t>
  </si>
  <si>
    <t>GACCAAGGTCAACAAATCATAAAGAYATYGG</t>
  </si>
  <si>
    <t>GCACCGGGTCAACAAATCATAAAGAYATYGG</t>
  </si>
  <si>
    <t>AAGACCGGTCAACAAATCATAAAGAYATYGG</t>
  </si>
  <si>
    <t>ACGAGAGGTCAACAAATCATAAAGAYATYGG</t>
  </si>
  <si>
    <t>GCTGGTGGTCAACAAATCATAAAGAYATYGG</t>
  </si>
  <si>
    <t>CCTCGAGGTCAACAAATCATAAAGAYATYGG</t>
  </si>
  <si>
    <t>CCGAGAGGTCAACAAATCATAAAGAYATYGG</t>
  </si>
  <si>
    <t>GCACGAGGTCAACAAATCATAAAGAYATYGG</t>
  </si>
  <si>
    <t>ACATCGGGTCAACAAATCATAAAGAYATYGG</t>
  </si>
  <si>
    <t>GCGGCGGGTCAACAAATCATAAAGAYATYGG</t>
  </si>
  <si>
    <t>ACTGACGGTCAACAAATCATAAAGAYATYGG</t>
  </si>
  <si>
    <t>CGAGCTGGTCAACAAATCATAAAGAYATYGG</t>
  </si>
  <si>
    <t>TCCGTGGGTCAACAAATCATAAAGAYATYGG</t>
  </si>
  <si>
    <t>GTACACGGTCAACAAATCATAAAGAYATYGG</t>
  </si>
  <si>
    <t>CGATCGGGTCAACAAATCATAAAGAYATYGG</t>
  </si>
  <si>
    <t>GTACCTGGTCAACAAATCATAAAGAYATYGG</t>
  </si>
  <si>
    <t>CGACGCGGTCAACAAATCATAAAGAYATYGG</t>
  </si>
  <si>
    <t>CTAGTGGGTCAACAAATCATAAAGAYATYGG</t>
  </si>
  <si>
    <t>ATGTGGGGTCAACAAATCATAAAGAYATYGG</t>
  </si>
  <si>
    <t>ACGCTGGGTCAACAAATCATAAAGAYATYGG</t>
  </si>
  <si>
    <t>TGAACGGGTCAACAAATCATAAAGAYATYGG</t>
  </si>
  <si>
    <t>GTCGACGGTCAACAAATCATAAAGAYATYGG</t>
  </si>
  <si>
    <t>AGTCAGGGTCAACAAATCATAAAGAYATYGG</t>
  </si>
  <si>
    <t>CCATGGGGTCAACAAATCATAAAGAYATYGG</t>
  </si>
  <si>
    <t>TAGAGGGGTCAACAAATCATAAAGAYATYGG</t>
  </si>
  <si>
    <t>TCCGATGGTCAACAAATCATAAAGAYATYGG</t>
  </si>
  <si>
    <t>TCGCCGGGTCAACAAATCATAAAGAYATYGG</t>
  </si>
  <si>
    <t>CAGACAGGTCAACAAATCATAAAGAYATYGG</t>
  </si>
  <si>
    <t>GCATGAGGTCAACAAATCATAAAGAYATYGG</t>
  </si>
  <si>
    <t>GCGCAGGGTCAACAAATCATAAAGAYATYGG</t>
  </si>
  <si>
    <t>CTCCTGGGTCAACAAATCATAAAGAYATYGG</t>
  </si>
  <si>
    <t>TGGCTGGGTCAACAAATCATAAAGAYATYGG</t>
  </si>
  <si>
    <t>TGCGTTGGTCAACAAATCATAAAGAYATYGG</t>
  </si>
  <si>
    <t>TCCACGGGTCAACAAATCATAAAGAYATYGG</t>
  </si>
  <si>
    <t>TCCTTGGGTCAACAAATCATAAAGAYATYGG</t>
  </si>
  <si>
    <t>CCACCAGGTCAACAAATCATAAAGAYATYGG</t>
  </si>
  <si>
    <t>ATCGCGGGTCAACAAATCATAAAGAYATYGG</t>
  </si>
  <si>
    <t>ACTCTCGGTCAACAAATCATAAAGAYATYGG</t>
  </si>
  <si>
    <t>TAGGAGGGTCAACAAATCATAAAGAYATYGG</t>
  </si>
  <si>
    <t>TGACACGGTCAACAAATCATAAAGAYATYGG</t>
  </si>
  <si>
    <t>AGCTCTGGTCAACAAATCATAAAGAYATYGG</t>
  </si>
  <si>
    <t>ACAGACGGTCAACAAATCATAAAGAYATYGG</t>
  </si>
  <si>
    <t>GTCGAAGGTCAACAAATCATAAAGAYATYGG</t>
  </si>
  <si>
    <t>AGCTAGGGTCAACAAATCATAAAGAYATYGG</t>
  </si>
  <si>
    <t>TCCAGAGGTCAACAAATCATAAAGAYATYGG</t>
  </si>
  <si>
    <t>TCAACCGGTCAACAAATCATAAAGAYATYGG</t>
  </si>
  <si>
    <t>GCACGCGGTCAACAAATCATAAAGAYATYGG</t>
  </si>
  <si>
    <t>CTGAGGGGTCAACAAATCATAAAGAYATYGG</t>
  </si>
  <si>
    <t>CGTCAAGGTCAACAAATCATAAAGAYATYGG</t>
  </si>
  <si>
    <t>GCCTTCGGTCAACAAATCATAAAGAYATYGG</t>
  </si>
  <si>
    <t>TCGTGTGGTCAACAAATCATAAAGAYATYGG</t>
  </si>
  <si>
    <t>GAGTGCGGTCAACAAATCATAAAGAYATYGG</t>
  </si>
  <si>
    <t>AAGCGAGGTCAACAAATCATAAAGAYATYGG</t>
  </si>
  <si>
    <t>TCGGCTGGTCAACAAATCATAAAGAYATYGG</t>
  </si>
  <si>
    <t>GCATTGGGTCAACAAATCATAAAGAYATYGG</t>
  </si>
  <si>
    <t>ATCACGGGTCAACAAATCATAAAGAYATYGG</t>
  </si>
  <si>
    <t>TCTTGGGGTCAACAAATCATAAAGAYATYGG</t>
  </si>
  <si>
    <t>CAAGGAGGTCAACAAATCATAAAGAYATYGG</t>
  </si>
  <si>
    <t>GGACTCGGTCAACAAATCATAAAGAYATYGG</t>
  </si>
  <si>
    <t>GTCAGTGGTCAACAAATCATAAAGAYATYGG</t>
  </si>
  <si>
    <t>CGCAGTGGTCAACAAATCATAAAGAYATYGG</t>
  </si>
  <si>
    <t>GGATTCGGTCAACAAATCATAAAGAYATYGG</t>
  </si>
  <si>
    <t>GCTGCGGGTCAACAAATCATAAAGAYATYGG</t>
  </si>
  <si>
    <t>GACGCCGGTCAACAAATCATAAAGAYATYGG</t>
  </si>
  <si>
    <t>GGAACGGGTCAACAAATCATAAAGAYATYGG</t>
  </si>
  <si>
    <t>CCTTCTGGTCAACAAATCATAAAGAYATYGG</t>
  </si>
  <si>
    <t>CTCAGAGGTCAACAAATCATAAAGAYATYGG</t>
  </si>
  <si>
    <t>AGGCAAGGTCAACAAATCATAAAGAYATYGG</t>
  </si>
  <si>
    <t>CCGGATGGTCAACAAATCATAAAGAYATYGG</t>
  </si>
  <si>
    <t>CGAGAGGGTCAACAAATCATAAAGAYATYGG</t>
  </si>
  <si>
    <t>TGGCTCGGTCAACAAATCATAAAGAYATYGG</t>
  </si>
  <si>
    <t>CCTGCGGGTCAACAAATCATAAAGAYATYGG</t>
  </si>
  <si>
    <t>CACAACGGTCAACAAATCATAAAGAYATYGG</t>
  </si>
  <si>
    <t>TTCCGTGGTCAACAAATCATAAAGAYATYGG</t>
  </si>
  <si>
    <t>TGCGGAGGTCAACAAATCATAAAGAYATYGG</t>
  </si>
  <si>
    <t>TGCAAGGGTCAACAAATCATAAAGAYATYGG</t>
  </si>
  <si>
    <t>GAGTTCGGTCAACAAATCATAAAGAYATYGG</t>
  </si>
  <si>
    <t>AGAGCGGGTCAACAAATCATAAAGAYATYGG</t>
  </si>
  <si>
    <t>AACACCGGTCAACAAATCATAAAGAYATYGG</t>
  </si>
  <si>
    <t>GGATTGGGTCAACAAATCATAAAGAYATYGG</t>
  </si>
  <si>
    <t>GACACAGGTCAACAAATCATAAAGAYATYGG</t>
  </si>
  <si>
    <t>GGTGCAGGTCAACAAATCATAAAGAYATYGG</t>
  </si>
  <si>
    <t>TGCTCCGGTCAACAAATCATAAAGAYATYGG</t>
  </si>
  <si>
    <t>GTTGTCGGTCAACAAATCATAAAGAYATYGG</t>
  </si>
  <si>
    <t>CCACTGGGTCAACAAATCATAAAGAYATYGG</t>
  </si>
  <si>
    <t>AGAGCTGGTCAACAAATCATAAAGAYATYGG</t>
  </si>
  <si>
    <t>CCTGACGGTCAACAAATCATAAAGAYATYGG</t>
  </si>
  <si>
    <t>ACCGCTGGTCAACAAATCATAAAGAYATYGG</t>
  </si>
  <si>
    <t>ACCTGCGGTCAACAAATCATAAAGAYATYGG</t>
  </si>
  <si>
    <t>TCATGGGGTCAACAAATCATAAAGAYATYGG</t>
  </si>
  <si>
    <t>GATGCAGGTCAACAAATCATAAAGAYATYGG</t>
  </si>
  <si>
    <t>ATGGAGGGTCAACAAATCATAAAGAYATYGG</t>
  </si>
  <si>
    <t>CTCCAGGGTCAACAAATCATAAAGAYATYGG</t>
  </si>
  <si>
    <t>TCGCAAGGTCAACAAATCATAAAGAYATYGG</t>
  </si>
  <si>
    <t>TGGTGTGGTCAACAAATCATAAAGAYATYGG</t>
  </si>
  <si>
    <t>CTTGGTGGTCAACAAATCATAAAGAYATYGG</t>
  </si>
  <si>
    <t>ACAGCGGGTCAACAAATCATAAAGAYATYGG</t>
  </si>
  <si>
    <t>GACTGCGGTCAACAAATCATAAAGAYATYGG</t>
  </si>
  <si>
    <t>CACGCTGGTCAACAAATCATAAAGAYATYGG</t>
  </si>
  <si>
    <t>TCGAACGGTCAACAAATCATAAAGAYATYGG</t>
  </si>
  <si>
    <t>CGTACTGGTCAACAAATCATAAAGAYATYGG</t>
  </si>
  <si>
    <t>GCAAGAGGTCAACAAATCATAAAGAYATYGG</t>
  </si>
  <si>
    <t>GCTCAAGGTCAACAAATCATAAAGAYATYGG</t>
  </si>
  <si>
    <t>AGCGTCGGTCAACAAATCATAAAGAYATYGG</t>
  </si>
  <si>
    <t>TGCACTGGTCAACAAATCATAAAGAYATYGG</t>
  </si>
  <si>
    <t>TCAGGTGGTCAACAAATCATAAAGAYATYGG</t>
  </si>
  <si>
    <t>GTCAACGGTCAACAAATCATAAAGAYATYGG</t>
  </si>
  <si>
    <t>GGACATGGTCAACAAATCATAAAGAYATYGG</t>
  </si>
  <si>
    <t>TTCCGAGGTCAACAAATCATAAAGAYATYGG</t>
  </si>
  <si>
    <t>AACAGGGGTCAACAAATCATAAAGAYATYGG</t>
  </si>
  <si>
    <t>ACCGATGGTCAACAAATCATAAAGAYATYGG</t>
  </si>
  <si>
    <t>CAGTAGGGTCAACAAATCATAAAGAYATYGG</t>
  </si>
  <si>
    <t>CCAACTGGTCAACAAATCATAAAGAYATYGG</t>
  </si>
  <si>
    <t>TCAAGCGGTCAACAAATCATAAAGAYATYGG</t>
  </si>
  <si>
    <t>CCATCGGGTCAACAAATCATAAAGAYATYGG</t>
  </si>
  <si>
    <t>ATGACCGGTCAACAAATCATAAAGAYATYGG</t>
  </si>
  <si>
    <t>TTGCTCGGTCAACAAATCATAAAGAYATYGG</t>
  </si>
  <si>
    <t>CGCTCTGGTCAACAAATCATAAAGAYATYGG</t>
  </si>
  <si>
    <t>GAGACCGGTCAACAAATCATAAAGAYATYGG</t>
  </si>
  <si>
    <t>TTGCCGGGTCAACAAATCATAAAGAYATYGG</t>
  </si>
  <si>
    <t>GTGTTCGGTCAACAAATCATAAAGAYATYGG</t>
  </si>
  <si>
    <t>ACACACGGTCAACAAATCATAAAGAYATYGG</t>
  </si>
  <si>
    <t>AAGGACGGTCAACAAATCATAAAGAYATYGG</t>
  </si>
  <si>
    <t>CGTCTCGGTCAACAAATCATAAAGAYATYGG</t>
  </si>
  <si>
    <t>CACAGGGGTCAACAAATCATAAAGAYATYGG</t>
  </si>
  <si>
    <t>GTGCTCGGTCAACAAATCATAAAGAYATYGG</t>
  </si>
  <si>
    <t>CTCATGGGTCAACAAATCATAAAGAYATYGG</t>
  </si>
  <si>
    <t>GGCAGGGGTCAACAAATCATAAAGAYATYGG</t>
  </si>
  <si>
    <t>GCCTCTGGTCAACAAATCATAAAGAYATYGG</t>
  </si>
  <si>
    <t>CCTAGGGGTCAACAAATCATAAAGAYATYGG</t>
  </si>
  <si>
    <t>TACTCGGGTCAACAAATCATAAAGAYATYGG</t>
  </si>
  <si>
    <t>GTGAACGGTCAACAAATCATAAAGAYATYGG</t>
  </si>
  <si>
    <t>CTGACAGGTCAACAAATCATAAAGAYATYGG</t>
  </si>
  <si>
    <t>ACGACGGGTCAACAAATCATAAAGAYATYGG</t>
  </si>
  <si>
    <t>ACCAACGGTCAACAAATCATAAAGAYATYGG</t>
  </si>
  <si>
    <t>TACAGCGGTCAACAAATCATAAAGAYATYGG</t>
  </si>
  <si>
    <t>CGGCGGGGTCAACAAATCATAAAGAYATYGG</t>
  </si>
  <si>
    <t>TAGGTGGGTCAACAAATCATAAAGAYATYGG</t>
  </si>
  <si>
    <t>ACAGGCGGTCAACAAATCATAAAGAYATYGG</t>
  </si>
  <si>
    <t>GTCTCTGGTCAACAAATCATAAAGAYATYGG</t>
  </si>
  <si>
    <t>GATGACGGTCAACAAATCATAAAGAYATYGG</t>
  </si>
  <si>
    <t>GGAGGTGGTCAACAAATCATAAAGAYATYGG</t>
  </si>
  <si>
    <t>CGCGCAGGTCAACAAATCATAAAGAYATYGG</t>
  </si>
  <si>
    <t>CAAGTCGGTCAACAAATCATAAAGAYATYGG</t>
  </si>
  <si>
    <t>CCATCTGGTCAACAAATCATAAAGAYATYGG</t>
  </si>
  <si>
    <t>GGCGTCGGTCAACAAATCATAAAGAYATYGG</t>
  </si>
  <si>
    <t>GCGCGAGGTCAACAAATCATAAAGAYATYGG</t>
  </si>
  <si>
    <t>GCCTTGGGTCAACAAATCATAAAGAYATYGG</t>
  </si>
  <si>
    <t>CGTTCAGGTCAACAAATCATAAAGAYATYGG</t>
  </si>
  <si>
    <t>CCTACTGGTCAACAAATCATAAAGAYATYGG</t>
  </si>
  <si>
    <t>GAGTTGGGTCAACAAATCATAAAGAYATYGG</t>
  </si>
  <si>
    <t>CGAATGGGTCAACAAATCATAAAGAYATYGG</t>
  </si>
  <si>
    <t>ACGACTGGTCAACAAATCATAAAGAYATYGG</t>
  </si>
  <si>
    <t>TTGCGGGGTCAACAAATCATAAAGAYATYGG</t>
  </si>
  <si>
    <t>CGGCTAGGTCAACAAATCATAAAGAYATYGG</t>
  </si>
  <si>
    <t>GAGGTAGGTCAACAAATCATAAAGAYATYGG</t>
  </si>
  <si>
    <t>AGGAGAGGTCAACAAATCATAAAGAYATYGG</t>
  </si>
  <si>
    <t>CATCCGGGTCAACAAATCATAAAGAYATYGG</t>
  </si>
  <si>
    <t>GCCGCCGGTCAACAAATCATAAAGAYATYGG</t>
  </si>
  <si>
    <t>GTGGACGGTCAACAAATCATAAAGAYATYGG</t>
  </si>
  <si>
    <t>CCGAACGGTCAACAAATCATAAAGAYATYGG</t>
  </si>
  <si>
    <t>AGCTGAGGTCAACAAATCATAAAGAYATYGG</t>
  </si>
  <si>
    <t>GAGTCTGGTCAACAAATCATAAAGAYATYGG</t>
  </si>
  <si>
    <t>GAGGAGGGTCAACAAATCATAAAGAYATYGG</t>
  </si>
  <si>
    <t>GTGCGTGGTCAACAAATCATAAAGAYATYGG</t>
  </si>
  <si>
    <t>CTCGACGGTCAACAAATCATAAAGAYATYGG</t>
  </si>
  <si>
    <t>AGGTGCGGTCAACAAATCATAAAGAYATYGG</t>
  </si>
  <si>
    <t>GAACAGGGTCAACAAATCATAAAGAYATYGG</t>
  </si>
  <si>
    <t>CGCATCGGTCAACAAATCATAAAGAYATYGG</t>
  </si>
  <si>
    <t>AGAGAGGGTCAACAAATCATAAAGAYATYGG</t>
  </si>
  <si>
    <t>AAGTGCGGTCAACAAATCATAAAGAYATYGG</t>
  </si>
  <si>
    <t>TGCAACGGTCAACAAATCATAAAGAYATYGG</t>
  </si>
  <si>
    <t>CATAGGGGTCAACAAATCATAAAGAYATYGG</t>
  </si>
  <si>
    <t>GACGCGGGTCAACAAATCATAAAGAYATYGG</t>
  </si>
  <si>
    <t>GGTACGGGTCAACAAATCATAAAGAYATYGG</t>
  </si>
  <si>
    <t>ATCGCTGGTCAACAAATCATAAAGAYATYGG</t>
  </si>
  <si>
    <t>CTCGTAGGTCAACAAATCATAAAGAYATYGG</t>
  </si>
  <si>
    <t>CCGATGGGTCAACAAATCATAAAGAYATYGG</t>
  </si>
  <si>
    <t>GCGCGTGGTCAACAAATCATAAAGAYATYGG</t>
  </si>
  <si>
    <t>GAACTCGGTCAACAAATCATAAAGAYATYGG</t>
  </si>
  <si>
    <t>TAGAGCGGTCAACAAATCATAAAGAYATYGG</t>
  </si>
  <si>
    <t>CTTCGGGGTCAACAAATCATAAAGAYATYGG</t>
  </si>
  <si>
    <t>GTGCCAGGTCAACAAATCATAAAGAYATYGG</t>
  </si>
  <si>
    <t>ACGGACGGTCAACAAATCATAAAGAYATYGG</t>
  </si>
  <si>
    <t>CACCGCGGTCAACAAATCATAAAGAYATYGG</t>
  </si>
  <si>
    <t>ATGCACGGTCAACAAATCATAAAGAYATYGG</t>
  </si>
  <si>
    <t>AGATGGGGTCAACAAATCATAAAGAYATYGG</t>
  </si>
  <si>
    <t>CCTCTAGGTCAACAAATCATAAAGAYATYGG</t>
  </si>
  <si>
    <t>AAGGCCGGTCAACAAATCATAAAGAYATYGG</t>
  </si>
  <si>
    <t>CTTGCAGGTCAACAAATCATAAAGAYATYGG</t>
  </si>
  <si>
    <t>CTGCTTGGTCAACAAATCATAAAGAYATYGG</t>
  </si>
  <si>
    <t>AGACCTGGTCAACAAATCATAAAGAYATYGG</t>
  </si>
  <si>
    <t>AGTGCGGGTCAACAAATCATAAAGAYATYGG</t>
  </si>
  <si>
    <t>GTAGCCGGTCAACAAATCATAAAGAYATYGG</t>
  </si>
  <si>
    <t>ACGCACGGTCAACAAATCATAAAGAYATYGG</t>
  </si>
  <si>
    <t>TACCAGGGTCAACAAATCATAAAGAYATYGG</t>
  </si>
  <si>
    <t>CGTTGCGGTCAACAAATCATAAAGAYATYGG</t>
  </si>
  <si>
    <t>AGTCTGGGTCAACAAATCATAAAGAYATYGG</t>
  </si>
  <si>
    <t>TAGGTCGGTCAACAAATCATAAAGAYATYGG</t>
  </si>
  <si>
    <t>GCGGCCGGTCAACAAATCATAAAGAYATYGG</t>
  </si>
  <si>
    <t>CGAAGCGGTCAACAAATCATAAAGAYATYGG</t>
  </si>
  <si>
    <t>CCAGCGGGTCAACAAATCATAAAGAYATYGG</t>
  </si>
  <si>
    <t>GTTGGCGGTCAACAAATCATAAAGAYATYGG</t>
  </si>
  <si>
    <t>GGTGCGGGTCAACAAATCATAAAGAYATYGG</t>
  </si>
  <si>
    <t>CCATTGGGTCAACAAATCATAAAGAYATYGG</t>
  </si>
  <si>
    <t>CTTCGTGGTCAACAAATCATAAAGAYATYGG</t>
  </si>
  <si>
    <t>GTGACCGGTCAACAAATCATAAAGAYATYGG</t>
  </si>
  <si>
    <t>TCTGCCGGTCAACAAATCATAAAGAYATYGG</t>
  </si>
  <si>
    <t>AAGCCGGGTCAACAAATCATAAAGAYATYGG</t>
  </si>
  <si>
    <t>AGTGACGGTCAACAAATCATAAAGAYATYGG</t>
  </si>
  <si>
    <t>CATCGAGGTCAACAAATCATAAAGAYATYGG</t>
  </si>
  <si>
    <t>GCGTTAGGTCAACAAATCATAAAGAYATYGG</t>
  </si>
  <si>
    <t>AGACGAGGTCAACAAATCATAAAGAYATYGG</t>
  </si>
  <si>
    <t>TCTTCGGGTCAACAAATCATAAAGAYATYGG</t>
  </si>
  <si>
    <t>ACTTGGGGTCAACAAATCATAAAGAYATYGG</t>
  </si>
  <si>
    <t>ACTCACGGTCAACAAATCATAAAGAYATYGG</t>
  </si>
  <si>
    <t>AGCCAGGGTCAACAAATCATAAAGAYATYGG</t>
  </si>
  <si>
    <t>CCGGCGGGTCAACAAATCATAAAGAYATYGG</t>
  </si>
  <si>
    <t>TGTCCTGGTCAACAAATCATAAAGAYATYGG</t>
  </si>
  <si>
    <t>CTAGAGGGTCAACAAATCATAAAGAYATYGG</t>
  </si>
  <si>
    <t>TAGTGCGGTCAACAAATCATAAAGAYATYGG</t>
  </si>
  <si>
    <t>AGCTACGGTCAACAAATCATAAAGAYATYGG</t>
  </si>
  <si>
    <t>CGCAGCGGTCAACAAATCATAAAGAYATYGG</t>
  </si>
  <si>
    <t>CGAGCGGGTCAACAAATCATAAAGAYATYGG</t>
  </si>
  <si>
    <t>ACGCGCGGTCAACAAATCATAAAGAYATYGG</t>
  </si>
  <si>
    <t>CTCAGGGGTCAACAAATCATAAAGAYATYGG</t>
  </si>
  <si>
    <t>GCCGGCGGTCAACAAATCATAAAGAYATYGG</t>
  </si>
  <si>
    <t>CTCACTGGTCAACAAATCATAAAGAYATYGG</t>
  </si>
  <si>
    <t>GATTCCGGTCAACAAATCATAAAGAYATYGG</t>
  </si>
  <si>
    <t>TCCGCAGGTCAACAAATCATAAAGAYATYGG</t>
  </si>
  <si>
    <t>CCGCTTGGTCAACAAATCATAAAGAYATYGG</t>
  </si>
  <si>
    <t>CTCGTTGGTCAACAAATCATAAAGAYATYGG</t>
  </si>
  <si>
    <t>TTGCGTGGTCAACAAATCATAAAGAYATYGG</t>
  </si>
  <si>
    <t>CCGCACGGTCAACAAATCATAAAGAYATYGG</t>
  </si>
  <si>
    <t>CGCACGGGTCAACAAATCATAAAGAYATYGG</t>
  </si>
  <si>
    <t>TGACGTGGTCAACAAATCATAAAGAYATYGG</t>
  </si>
  <si>
    <t>ACAGGTGGTCAACAAATCATAAAGAYATYGG</t>
  </si>
  <si>
    <t>GACTCCGGTCAACAAATCATAAAGAYATYGG</t>
  </si>
  <si>
    <t>GCTAGAGGTCAACAAATCATAAAGAYATYGG</t>
  </si>
  <si>
    <t>CTGGCAGGTCAACAAATCATAAAGAYATYGG</t>
  </si>
  <si>
    <t>TAGCCAGGTCAACAAATCATAAAGAYATYGG</t>
  </si>
  <si>
    <t>GGAACAGGTCAACAAATCATAAAGAYATYGG</t>
  </si>
  <si>
    <t>GCGAGGGGTCAACAAATCATAAAGAYATYGG</t>
  </si>
  <si>
    <t>TCGGAGGGTCAACAAATCATAAAGAYATYGG</t>
  </si>
  <si>
    <t>CATCAGGGTCAACAAATCATAAAGAYATYGG</t>
  </si>
  <si>
    <t>GGACTTGGTCAACAAATCATAAAGAYATYGG</t>
  </si>
  <si>
    <t>AGGTGGGGTCAACAAATCATAAAGAYATYGG</t>
  </si>
  <si>
    <t>AGGATGGGTCAACAAATCATAAAGAYATYGG</t>
  </si>
  <si>
    <t>TCCGAGGGTCAACAAATCATAAAGAYATYGG</t>
  </si>
  <si>
    <t>GAACGGGGTCAACAAATCATAAAGAYATYGG</t>
  </si>
  <si>
    <t>GCGCTGGGTCAACAAATCATAAAGAYATYGG</t>
  </si>
  <si>
    <t>CAGATCGGTCAACAAATCATAAAGAYATYGG</t>
  </si>
  <si>
    <t>ATAGCCGGTCAACAAATCATAAAGAYATYGG</t>
  </si>
  <si>
    <t>ACCGGAGGTCAACAAATCATAAAGAYATYGG</t>
  </si>
  <si>
    <t>GTGTGTGGTCAACAAATCATAAAGAYATYGG</t>
  </si>
  <si>
    <t>GTCGGTGGTCAACAAATCATAAAGAYATYGG</t>
  </si>
  <si>
    <t>ACGTCAGGTCAACAAATCATAAAGAYATYGG</t>
  </si>
  <si>
    <t>GTAGACGGTCAACAAATCATAAAGAYATYGG</t>
  </si>
  <si>
    <t>ACGCCTGGTCAACAAATCATAAAGAYATYGG</t>
  </si>
  <si>
    <t>CGCCGCGGTCAACAAATCATAAAGAYATYGG</t>
  </si>
  <si>
    <t>CGCCAGGGTCAACAAATCATAAAGAYATYGG</t>
  </si>
  <si>
    <t>GTGGTCGGTCAACAAATCATAAAGAYATYGG</t>
  </si>
  <si>
    <t>CGAACTGGTCAACAAATCATAAAGAYATYGG</t>
  </si>
  <si>
    <t>GTCGTTGGTCAACAAATCATAAAGAYATYGG</t>
  </si>
  <si>
    <t>CCTGGCGGTCAACAAATCATAAAGAYATYGG</t>
  </si>
  <si>
    <t>CCAACCGGTCAACAAATCATAAAGAYATYGG</t>
  </si>
  <si>
    <t>GGCCTCGGTCAACAAATCATAAAGAYATYGG</t>
  </si>
  <si>
    <t>CGTGCCGGTCAACAAATCATAAAGAYATYGG</t>
  </si>
  <si>
    <t>TCAAGGGGTCAACAAATCATAAAGAYATYGG</t>
  </si>
  <si>
    <t>CCGACGGGTCAACAAATCATAAAGAYATYGG</t>
  </si>
  <si>
    <t>GAGAACGGTCAACAAATCATAAAGAYATYGG</t>
  </si>
  <si>
    <t>TAGCGAGGTCAACAAATCATAAAGAYATYGG</t>
  </si>
  <si>
    <t>AGCGAGGGTCAACAAATCATAAAGAYATYGG</t>
  </si>
  <si>
    <t>GTAGCTGGTCAACAAATCATAAAGAYATYGG</t>
  </si>
  <si>
    <t>AGCTCGGGTCAACAAATCATAAAGAYATYGG</t>
  </si>
  <si>
    <t>CGGCAAGGTCAACAAATCATAAAGAYATYGG</t>
  </si>
  <si>
    <t>TATGCCGGTCAACAAATCATAAAGAYATYGG</t>
  </si>
  <si>
    <t>CATGACGGTCAACAAATCATAAAGAYATYGG</t>
  </si>
  <si>
    <t>GCGTAGGGTCAACAAATCATAAAGAYATYGG</t>
  </si>
  <si>
    <t>GTTAGCGGTCAACAAATCATAAAGAYATYGG</t>
  </si>
  <si>
    <t>TCGAGAGGTCAACAAATCATAAAGAYATYGG</t>
  </si>
  <si>
    <t>CCACACGGTCAACAAATCATAAAGAYATYGG</t>
  </si>
  <si>
    <t>TGCATGGGTCAACAAATCATAAAGAYATYGG</t>
  </si>
  <si>
    <t>CCGTTAGGTCAACAAATCATAAAGAYATYGG</t>
  </si>
  <si>
    <t>GGTGGTGGTCAACAAATCATAAAGAYATYGG</t>
  </si>
  <si>
    <t>TGCGTAGGTCAACAAATCATAAAGAYATYGG</t>
  </si>
  <si>
    <t>TCGGCCGGTCAACAAATCATAAAGAYATYGG</t>
  </si>
  <si>
    <t>TCAGCTGGTCAACAAATCATAAAGAYATYGG</t>
  </si>
  <si>
    <t>GGAGCTGGTCAACAAATCATAAAGAYATYGG</t>
  </si>
  <si>
    <t>GTCTGCGGTCAACAAATCATAAAGAYATYGG</t>
  </si>
  <si>
    <t>CAACCTGGTCAACAAATCATAAAGAYATYGG</t>
  </si>
  <si>
    <t>CTTCGCGGTCAACAAATCATAAAGAYATYGG</t>
  </si>
  <si>
    <t>TGATCCGGTCAACAAATCATAAAGAYATYGG</t>
  </si>
  <si>
    <t>CACACCGGTCAACAAATCATAAAGAYATYGG</t>
  </si>
  <si>
    <t>CAACCGGGTCAACAAATCATAAAGAYATYGG</t>
  </si>
  <si>
    <t>AGCGTGGGTCAACAAATCATAAAGAYATYGG</t>
  </si>
  <si>
    <t>CGCGCTGGTCAACAAATCATAAAGAYATYGG</t>
  </si>
  <si>
    <t>ACAGTCGGTCAACAAATCATAAAGAYATYGG</t>
  </si>
  <si>
    <t>GTGCCGGGTCAACAAATCATAAAGAYATYGG</t>
  </si>
  <si>
    <t>GACGGAGGTCAACAAATCATAAAGAYATYGG</t>
  </si>
  <si>
    <t>TGCGACGGTCAACAAATCATAAAGAYATYGG</t>
  </si>
  <si>
    <t>CGAGGTGGTCAACAAATCATAAAGAYATYGG</t>
  </si>
  <si>
    <t>CTGAGTGGTCAACAAATCATAAAGAYATYGG</t>
  </si>
  <si>
    <t>GTACTGGGTCAACAAATCATAAAGAYATYGG</t>
  </si>
  <si>
    <t>GACGTCGGTCAACAAATCATAAAGAYATYGG</t>
  </si>
  <si>
    <t>GCACAAGGTCAACAAATCATAAAGAYATYGG</t>
  </si>
  <si>
    <t>GCGGTTGGTCAACAAATCATAAAGAYATYGG</t>
  </si>
  <si>
    <t>CCATACGGTCAACAAATCATAAAGAYATYGG</t>
  </si>
  <si>
    <t>CCTCAAGGTCAACAAATCATAAAGAYATYGG</t>
  </si>
  <si>
    <t>GGCTCAGGTCAACAAATCATAAAGAYATYGG</t>
  </si>
  <si>
    <t>TGTCGAGGTCAACAAATCATAAAGAYATYGG</t>
  </si>
  <si>
    <t>GAGGTGGGTCAACAAATCATAAAGAYATYGG</t>
  </si>
  <si>
    <t>GCGTACGGTCAACAAATCATAAAGAYATYGG</t>
  </si>
  <si>
    <t>AACCAGGGTCAACAAATCATAAAGAYATYGG</t>
  </si>
  <si>
    <t>GGATGTGGTCAACAAATCATAAAGAYATYGG</t>
  </si>
  <si>
    <t>TAGACCGGTCAACAAATCATAAAGAYATYGG</t>
  </si>
  <si>
    <t>TGGCGAGGTCAACAAATCATAAAGAYATYGG</t>
  </si>
  <si>
    <t>ACACAGGGTCAACAAATCATAAAGAYATYGG</t>
  </si>
  <si>
    <t>CGTAGGGGTCAACAAATCATAAAGAYATYGG</t>
  </si>
  <si>
    <t>CCTGGTGGTCAACAAATCATAAAGAYATYGG</t>
  </si>
  <si>
    <t>GTCAGGGGTCAACAAATCATAAAGAYATYGG</t>
  </si>
  <si>
    <t>CGCTGCGGTCAACAAATCATAAAGAYATYGG</t>
  </si>
  <si>
    <t>TCGCGCGGTCAACAAATCATAAAGAYATYGG</t>
  </si>
  <si>
    <t>CGATTCGGTCAACAAATCATAAAGAYATYGG</t>
  </si>
  <si>
    <t>GGAACTGGTCAACAAATCATAAAGAYATYGG</t>
  </si>
  <si>
    <t>CGCCTTGGTCAACAAATCATAAAGAYATYGG</t>
  </si>
  <si>
    <t>TCTCGAGGTCAACAAATCATAAAGAYATYGG</t>
  </si>
  <si>
    <t>TGCCAAGGTCAACAAATCATAAAGAYATYGG</t>
  </si>
  <si>
    <t>ACCAAGGGTCAACAAATCATAAAGAYATYGG</t>
  </si>
  <si>
    <t>GCGCTTGGTCAACAAATCATAAAGAYATYGG</t>
  </si>
  <si>
    <t>TCGAGTGGTCAACAAATCATAAAGAYATYGG</t>
  </si>
  <si>
    <t>TCTCACGGTCAACAAATCATAAAGAYATYGG</t>
  </si>
  <si>
    <t>GCCACGGGTCAACAAATCATAAAGAYATYGG</t>
  </si>
  <si>
    <t>TATCGCGGTCAACAAATCATAAAGAYATYGG</t>
  </si>
  <si>
    <t>GGCCAAGGTCAACAAATCATAAAGAYATYGG</t>
  </si>
  <si>
    <t>GACCGTGGTCAACAAATCATAAAGAYATYGG</t>
  </si>
  <si>
    <t>GGATCTGGTCAACAAATCATAAAGAYATYGG</t>
  </si>
  <si>
    <t>GTTCGAGGTCAACAAATCATAAAGAYATYGG</t>
  </si>
  <si>
    <t>GCTCTTGGTCAACAAATCATAAAGAYATYGG</t>
  </si>
  <si>
    <t>GGAATGGGTCAACAAATCATAAAGAYATYGG</t>
  </si>
  <si>
    <t>GGATGAGGTCAACAAATCATAAAGAYATYGG</t>
  </si>
  <si>
    <t>ACGGTTGGTCAACAAATCATAAAGAYATYGG</t>
  </si>
  <si>
    <t>GTTGTGGGTCAACAAATCATAAAGAYATYGG</t>
  </si>
  <si>
    <t>CAGCCGGGTCAACAAATCATAAAGAYATYGG</t>
  </si>
  <si>
    <t>CCTTGAGGTCAACAAATCATAAAGAYATYGG</t>
  </si>
  <si>
    <t>GGTCTTGGTCAACAAATCATAAAGAYATYGG</t>
  </si>
  <si>
    <t>TCAGTGGGTCAACAAATCATAAAGAYATYGG</t>
  </si>
  <si>
    <t>GACGCAGGTCAACAAATCATAAAGAYATYGG</t>
  </si>
  <si>
    <t>ACTCAGGGTCAACAAATCATAAAGAYATYGG</t>
  </si>
  <si>
    <t>GGAATCGGTCAACAAATCATAAAGAYATYGG</t>
  </si>
  <si>
    <t>CGGCTTGGTCAACAAATCATAAAGAYATYGG</t>
  </si>
  <si>
    <t>TAGGCAGGTCAACAAATCATAAAGAYATYGG</t>
  </si>
  <si>
    <t>GGTGAAGGTCAACAAATCATAAAGAYATYGG</t>
  </si>
  <si>
    <t>GAAGTCGGTCAACAAATCATAAAGAYATYGG</t>
  </si>
  <si>
    <t>GCCGACGGTCAACAAATCATAAAGAYATYGG</t>
  </si>
  <si>
    <t>GCCGTCGGTCAACAAATCATAAAGAYATYGG</t>
  </si>
  <si>
    <t>AGCGGAGGTCAACAAATCATAAAGAYATYGG</t>
  </si>
  <si>
    <t>AGGCCGGGTCAACAAATCATAAAGAYATYGG</t>
  </si>
  <si>
    <t>CATACGGGTCAACAAATCATAAAGAYATYGG</t>
  </si>
  <si>
    <t>CGTGGAGGTCAACAAATCATAAAGAYATYGG</t>
  </si>
  <si>
    <t>CAGGCGGGTCAACAAATCATAAAGAYATYGG</t>
  </si>
  <si>
    <t>CAGTGTGGTCAACAAATCATAAAGAYATYGG</t>
  </si>
  <si>
    <t>GCGGCAGGTCAACAAATCATAAAGAYATYGG</t>
  </si>
  <si>
    <t>AGTCCGGGTCAACAAATCATAAAGAYATYGG</t>
  </si>
  <si>
    <t>ACGGAGGGTCAACAAATCATAAAGAYATYGG</t>
  </si>
  <si>
    <t>GGTCGTGGTCAACAAATCATAAAGAYATYGG</t>
  </si>
  <si>
    <t>ACCACGGGTCAACAAATCATAAAGAYATYGG</t>
  </si>
  <si>
    <t>TCGCTCGGTCAACAAATCATAAAGAYATYGG</t>
  </si>
  <si>
    <t>ATCAGCGGTCAACAAATCATAAAGAYATYGG</t>
  </si>
  <si>
    <t>TGGACGGGTCAACAAATCATAAAGAYATYGG</t>
  </si>
  <si>
    <t>AACAGCGGTCAACAAATCATAAAGAYATYGG</t>
  </si>
  <si>
    <t>GTTACGGGTCAACAAATCATAAAGAYATYGG</t>
  </si>
  <si>
    <t>GCCACAGGTCAACAAATCATAAAGAYATYGG</t>
  </si>
  <si>
    <t>TTCCTGGGTCAACAAATCATAAAGAYATYGG</t>
  </si>
  <si>
    <t>AGCAACGGTCAACAAATCATAAAGAYATYGG</t>
  </si>
  <si>
    <t>CCTACGGGTCAACAAATCATAAAGAYATYGG</t>
  </si>
  <si>
    <t>TTGAGCGGTCAACAAATCATAAAGAYATYGG</t>
  </si>
  <si>
    <t>GACAGCGGTCAACAAATCATAAAGAYATYGG</t>
  </si>
  <si>
    <t>TCGCTGGGTCAACAAATCATAAAGAYATYGG</t>
  </si>
  <si>
    <t>CGTACCGGTCAACAAATCATAAAGAYATYGG</t>
  </si>
  <si>
    <t>GCAGACGGTCAACAAATCATAAAGAYATYGG</t>
  </si>
  <si>
    <t>CAAGGTGGTCAACAAATCATAAAGAYATYGG</t>
  </si>
  <si>
    <t>CGTAGTGGTCAACAAATCATAAAGAYATYGG</t>
  </si>
  <si>
    <t>GCGGTCGGTCAACAAATCATAAAGAYATYGG</t>
  </si>
  <si>
    <t>CCACATGGTCAACAAATCATAAAGAYATYGG</t>
  </si>
  <si>
    <t>AGTTGCGGTCAACAAATCATAAAGAYATYGG</t>
  </si>
  <si>
    <t>GTCGCGGGTCAACAAATCATAAAGAYATYGG</t>
  </si>
  <si>
    <t>CGTCCAGGTCAACAAATCATAAAGAYATYGG</t>
  </si>
  <si>
    <t>GGTATCGGTCAACAAATCATAAAGAYATYGG</t>
  </si>
  <si>
    <t>GGCACTGGTCAACAAATCATAAAGAYATYGG</t>
  </si>
  <si>
    <t>GAGGAAGGTCAACAAATCATAAAGAYATYGG</t>
  </si>
  <si>
    <t>AATCGGGGTCAACAAATCATAAAGAYATYGG</t>
  </si>
  <si>
    <t>CGTTACGGTCAACAAATCATAAAGAYATYGG</t>
  </si>
  <si>
    <t>ATCGGCGGTCAACAAATCATAAAGAYATYGG</t>
  </si>
  <si>
    <t>CAGAGTGGTCAACAAATCATAAAGAYATYGG</t>
  </si>
  <si>
    <t>GAAGCAGGTCAACAAATCATAAAGAYATYGG</t>
  </si>
  <si>
    <t>ACACGCGGTCAACAAATCATAAAGAYATYGG</t>
  </si>
  <si>
    <t>CAGTGGGGTCAACAAATCATAAAGAYATYGG</t>
  </si>
  <si>
    <t>GCTCATGGTCAACAAATCATAAAGAYATYGG</t>
  </si>
  <si>
    <t>CTCGGAGGTCAACAAATCATAAAGAYATYGG</t>
  </si>
  <si>
    <t>ACGCTAGGTCAACAAATCATAAAGAYATYGG</t>
  </si>
  <si>
    <t>GTCTGGGGTCAACAAATCATAAAGAYATYGG</t>
  </si>
  <si>
    <t>CTGTACGGTCAACAAATCATAAAGAYATYGG</t>
  </si>
  <si>
    <t>CTCGCCGGTCAACAAATCATAAAGAYATYGG</t>
  </si>
  <si>
    <t>GTGGAGGGTCAACAAATCATAAAGAYATYGG</t>
  </si>
  <si>
    <t>GAAGGTGGTCAACAAATCATAAAGAYATYGG</t>
  </si>
  <si>
    <t>TTCGGTGGTCAACAAATCATAAAGAYATYGG</t>
  </si>
  <si>
    <t>CAAGCAGGTCAACAAATCATAAAGAYATYGG</t>
  </si>
  <si>
    <t>GCCTCGGGTCAACAAATCATAAAGAYATYGG</t>
  </si>
  <si>
    <t>GGCGACGGTCAACAAATCATAAAGAYATYGG</t>
  </si>
  <si>
    <t>ACATGCGGTCAACAAATCATAAAGAYATYGG</t>
  </si>
  <si>
    <t>GTCAGAGGTCAACAAATCATAAAGAYATYGG</t>
  </si>
  <si>
    <t>ACAGCTGGTCAACAAATCATAAAGAYATYGG</t>
  </si>
  <si>
    <t>CCGAGTGGTCAACAAATCATAAAGAYATYGG</t>
  </si>
  <si>
    <t>CGACTAGGTCAACAAATCATAAAGAYATYGG</t>
  </si>
  <si>
    <t>AGCCGTGGTCAACAAATCATAAAGAYATYGG</t>
  </si>
  <si>
    <t>CACACGGGTCAACAAATCATAAAGAYATYGG</t>
  </si>
  <si>
    <t>CTGTCTGGTCAACAAATCATAAAGAYATYGG</t>
  </si>
  <si>
    <t>ACGGTCGGTCAACAAATCATAAAGAYATYGG</t>
  </si>
  <si>
    <t>TACGTGGGTCAACAAATCATAAAGAYATYGG</t>
  </si>
  <si>
    <t>CACAAGGGTCAACAAATCATAAAGAYATYGG</t>
  </si>
  <si>
    <t>GCGACGGGTCAACAAATCATAAAGAYATYGG</t>
  </si>
  <si>
    <t>GAACACGGTCAACAAATCATAAAGAYATYGG</t>
  </si>
  <si>
    <t>GCCTCAGGTCAACAAATCATAAAGAYATYGG</t>
  </si>
  <si>
    <t>GGTATGGGTCAACAAATCATAAAGAYATYGG</t>
  </si>
  <si>
    <t>TGAGCTGGTCAACAAATCATAAAGAYATYGG</t>
  </si>
  <si>
    <t>GCGGTAGGTCAACAAATCATAAAGAYATYGG</t>
  </si>
  <si>
    <t>CTCTGAGGTCAACAAATCATAAAGAYATYGG</t>
  </si>
  <si>
    <t>CGCAACGGTCAACAAATCATAAAGAYATYGG</t>
  </si>
  <si>
    <t>GGTGCCGGTCAACAAATCATAAAGAYATYGG</t>
  </si>
  <si>
    <t>GCCACCGGTCAACAAATCATAAAGAYATYGG</t>
  </si>
  <si>
    <t>GACTTCGGTCAACAAATCATAAAGAYATYGG</t>
  </si>
  <si>
    <t>CCGGCAGGTCAACAAATCATAAAGAYATYGG</t>
  </si>
  <si>
    <t>AGTGGAGGTCAACAAATCATAAAGAYATYGG</t>
  </si>
  <si>
    <t>AGTTCCGGTCAACAAATCATAAAGAYATYGG</t>
  </si>
  <si>
    <t>GCGACTGGTCAACAAATCATAAAGAYATYGG</t>
  </si>
  <si>
    <t>GGCTGGGGTCAACAAATCATAAAGAYATYGG</t>
  </si>
  <si>
    <t>AGGTGAGGTCAACAAATCATAAAGAYATYGG</t>
  </si>
  <si>
    <t>TTCCGCGGTCAACAAATCATAAAGAYATYGG</t>
  </si>
  <si>
    <t>GCGCCGGGTCAACAAATCATAAAGAYATYGG</t>
  </si>
  <si>
    <t>ACCGGCGGTCAACAAATCATAAAGAYATYGG</t>
  </si>
  <si>
    <t>CTCGTGGGTCAACAAATCATAAAGAYATYGG</t>
  </si>
  <si>
    <t>ACCGCAGGTCAACAAATCATAAAGAYATYGG</t>
  </si>
  <si>
    <t>CCTTCAGGTCAACAAATCATAAAGAYATYGG</t>
  </si>
  <si>
    <t>ACACGGGGTCAACAAATCATAAAGAYATYGG</t>
  </si>
  <si>
    <t>CGCTTAGGTCAACAAATCATAAAGAYATYGG</t>
  </si>
  <si>
    <t>TCCTGGGGTCAACAAATCATAAAGAYATYGG</t>
  </si>
  <si>
    <t>TCCTCGGGTCAACAAATCATAAAGAYATYGG</t>
  </si>
  <si>
    <t>ACTAGCGGTCAACAAATCATAAAGAYATYGG</t>
  </si>
  <si>
    <t>CGCTCAGGTCAACAAATCATAAAGAYATYGG</t>
  </si>
  <si>
    <t>CTGGAGGGTCAACAAATCATAAAGAYATYGG</t>
  </si>
  <si>
    <t>GCCATAGGTCAACAAATCATAAAGAYATYGG</t>
  </si>
  <si>
    <t>GATGGAGGTCAACAAATCATAAAGAYATYGG</t>
  </si>
  <si>
    <t>CGATGTGGTCAACAAATCATAAAGAYATYGG</t>
  </si>
  <si>
    <t>GGCAACGGTCAACAAATCATAAAGAYATYGG</t>
  </si>
  <si>
    <t>CTTGTCGGTCAACAAATCATAAAGAYATYGG</t>
  </si>
  <si>
    <t>GGAAGGGGTCAACAAATCATAAAGAYATYGG</t>
  </si>
  <si>
    <t>GTACGTGGTCAACAAATCATAAAGAYATYGG</t>
  </si>
  <si>
    <t>AGGCGAGGTCAACAAATCATAAAGAYATYGG</t>
  </si>
  <si>
    <t>CATGCAGGTCAACAAATCATAAAGAYATYGG</t>
  </si>
  <si>
    <t>CCTGCAGGTCAACAAATCATAAAGAYATYGG</t>
  </si>
  <si>
    <t>AAGAGGGGTCAACAAATCATAAAGAYATYGG</t>
  </si>
  <si>
    <t>GCCAAGGGTCAACAAATCATAAAGAYATYGG</t>
  </si>
  <si>
    <t>CAACAGGGTCAACAAATCATAAAGAYATYGG</t>
  </si>
  <si>
    <t>TGGACTGGTCAACAAATCATAAAGAYATYGG</t>
  </si>
  <si>
    <t>GGTGTTGGTCAACAAATCATAAAGAYATYGG</t>
  </si>
  <si>
    <t>TTGGCAGGTCAACAAATCATAAAGAYATYGG</t>
  </si>
  <si>
    <t>AGGTCAGGTCAACAAATCATAAAGAYATYGG</t>
  </si>
  <si>
    <t>TGGCACGGTCAACAAATCATAAAGAYATYGG</t>
  </si>
  <si>
    <t>CACGATGGTCAACAAATCATAAAGAYATYGG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</si>
</sst>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Forward!$H$2:$H$2219</c:f>
              <c:numCache>
                <c:formatCode>General</c:formatCode>
                <c:ptCount val="2218"/>
                <c:pt idx="0">
                  <c:v>-525.0369912489477</c:v>
                </c:pt>
                <c:pt idx="1">
                  <c:v>-1133.289497814567</c:v>
                </c:pt>
                <c:pt idx="2">
                  <c:v>-965.5619890635135</c:v>
                </c:pt>
                <c:pt idx="3">
                  <c:v>-1133.289497814567</c:v>
                </c:pt>
                <c:pt idx="4">
                  <c:v>-1133.289497814567</c:v>
                </c:pt>
                <c:pt idx="5">
                  <c:v>-1133.289497814567</c:v>
                </c:pt>
                <c:pt idx="6">
                  <c:v>-1133.289497814567</c:v>
                </c:pt>
                <c:pt idx="7">
                  <c:v>-1133.289497814567</c:v>
                </c:pt>
                <c:pt idx="8">
                  <c:v>-1133.289497814567</c:v>
                </c:pt>
                <c:pt idx="9">
                  <c:v>-1133.289497814567</c:v>
                </c:pt>
                <c:pt idx="10">
                  <c:v>-1133.289497814567</c:v>
                </c:pt>
                <c:pt idx="11">
                  <c:v>-1133.289497814567</c:v>
                </c:pt>
                <c:pt idx="12">
                  <c:v>-1133.289497814567</c:v>
                </c:pt>
                <c:pt idx="13">
                  <c:v>-1133.289497814567</c:v>
                </c:pt>
                <c:pt idx="14">
                  <c:v>-1133.289497814567</c:v>
                </c:pt>
                <c:pt idx="15">
                  <c:v>-1133.289497814567</c:v>
                </c:pt>
                <c:pt idx="16">
                  <c:v>-1133.289497814567</c:v>
                </c:pt>
                <c:pt idx="17">
                  <c:v>-1133.289497814567</c:v>
                </c:pt>
                <c:pt idx="18">
                  <c:v>-1133.289497814567</c:v>
                </c:pt>
                <c:pt idx="19">
                  <c:v>-1133.289497814567</c:v>
                </c:pt>
                <c:pt idx="20">
                  <c:v>-1133.289497814567</c:v>
                </c:pt>
                <c:pt idx="21">
                  <c:v>-1133.289497814567</c:v>
                </c:pt>
                <c:pt idx="22">
                  <c:v>-1133.289497814567</c:v>
                </c:pt>
                <c:pt idx="23">
                  <c:v>-1133.289497814567</c:v>
                </c:pt>
                <c:pt idx="24">
                  <c:v>-1133.289497814567</c:v>
                </c:pt>
                <c:pt idx="25">
                  <c:v>-217.7119912520502</c:v>
                </c:pt>
                <c:pt idx="26">
                  <c:v>-1133.289497814567</c:v>
                </c:pt>
                <c:pt idx="27">
                  <c:v>-1133.289497814567</c:v>
                </c:pt>
                <c:pt idx="28">
                  <c:v>-1133.289497814567</c:v>
                </c:pt>
                <c:pt idx="29">
                  <c:v>-1133.289497814567</c:v>
                </c:pt>
                <c:pt idx="30">
                  <c:v>-1133.289497814567</c:v>
                </c:pt>
                <c:pt idx="31">
                  <c:v>-1133.289497814567</c:v>
                </c:pt>
                <c:pt idx="32">
                  <c:v>-1133.289497814567</c:v>
                </c:pt>
                <c:pt idx="33">
                  <c:v>-1133.289497814567</c:v>
                </c:pt>
                <c:pt idx="34">
                  <c:v>-1133.289497814567</c:v>
                </c:pt>
                <c:pt idx="35">
                  <c:v>-1133.289497814567</c:v>
                </c:pt>
                <c:pt idx="36">
                  <c:v>-1133.289497814567</c:v>
                </c:pt>
                <c:pt idx="37">
                  <c:v>-1133.289497814567</c:v>
                </c:pt>
                <c:pt idx="38">
                  <c:v>-1133.289497814567</c:v>
                </c:pt>
                <c:pt idx="39">
                  <c:v>-1133.289497814567</c:v>
                </c:pt>
                <c:pt idx="40">
                  <c:v>-795.5154934405837</c:v>
                </c:pt>
                <c:pt idx="41">
                  <c:v>-1133.289497814567</c:v>
                </c:pt>
                <c:pt idx="42">
                  <c:v>-1133.289497814567</c:v>
                </c:pt>
                <c:pt idx="43">
                  <c:v>-1133.289497814567</c:v>
                </c:pt>
                <c:pt idx="44">
                  <c:v>-1133.289497814567</c:v>
                </c:pt>
                <c:pt idx="45">
                  <c:v>-1133.289497814567</c:v>
                </c:pt>
                <c:pt idx="46">
                  <c:v>-1133.289497814567</c:v>
                </c:pt>
                <c:pt idx="47">
                  <c:v>-1133.289497814567</c:v>
                </c:pt>
                <c:pt idx="48">
                  <c:v>-1269.768493437485</c:v>
                </c:pt>
                <c:pt idx="49">
                  <c:v>-1133.289497814567</c:v>
                </c:pt>
                <c:pt idx="50">
                  <c:v>-1133.289497814567</c:v>
                </c:pt>
                <c:pt idx="51">
                  <c:v>-1133.289497814567</c:v>
                </c:pt>
                <c:pt idx="52">
                  <c:v>-1133.289497814567</c:v>
                </c:pt>
                <c:pt idx="53">
                  <c:v>-1133.289497814567</c:v>
                </c:pt>
                <c:pt idx="54">
                  <c:v>-1133.289497814567</c:v>
                </c:pt>
                <c:pt idx="55">
                  <c:v>-535.9469912520508</c:v>
                </c:pt>
                <c:pt idx="56">
                  <c:v>-1133.289497814567</c:v>
                </c:pt>
                <c:pt idx="57">
                  <c:v>-1133.289497814567</c:v>
                </c:pt>
                <c:pt idx="58">
                  <c:v>-1133.289497814567</c:v>
                </c:pt>
                <c:pt idx="59">
                  <c:v>-1133.289497814567</c:v>
                </c:pt>
                <c:pt idx="60">
                  <c:v>-1133.289497814567</c:v>
                </c:pt>
                <c:pt idx="61">
                  <c:v>-1133.289497814567</c:v>
                </c:pt>
                <c:pt idx="62">
                  <c:v>-989.2519890635158</c:v>
                </c:pt>
                <c:pt idx="63">
                  <c:v>-1133.289497814567</c:v>
                </c:pt>
                <c:pt idx="64">
                  <c:v>-1133.289497814567</c:v>
                </c:pt>
                <c:pt idx="65">
                  <c:v>-1133.289497814567</c:v>
                </c:pt>
                <c:pt idx="66">
                  <c:v>-1133.289497814567</c:v>
                </c:pt>
                <c:pt idx="67">
                  <c:v>-1133.289497814567</c:v>
                </c:pt>
                <c:pt idx="68">
                  <c:v>-1133.289497814567</c:v>
                </c:pt>
                <c:pt idx="69">
                  <c:v>-1133.289497814567</c:v>
                </c:pt>
                <c:pt idx="70">
                  <c:v>-1133.289497814567</c:v>
                </c:pt>
                <c:pt idx="71">
                  <c:v>-1133.289497814567</c:v>
                </c:pt>
                <c:pt idx="72">
                  <c:v>-1133.289497814567</c:v>
                </c:pt>
                <c:pt idx="73">
                  <c:v>-1133.289497814567</c:v>
                </c:pt>
                <c:pt idx="74">
                  <c:v>-1133.289497814567</c:v>
                </c:pt>
                <c:pt idx="75">
                  <c:v>-1133.289497814567</c:v>
                </c:pt>
                <c:pt idx="76">
                  <c:v>-1133.289497814567</c:v>
                </c:pt>
                <c:pt idx="77">
                  <c:v>-1133.289497814567</c:v>
                </c:pt>
                <c:pt idx="78">
                  <c:v>-1133.289497814567</c:v>
                </c:pt>
                <c:pt idx="79">
                  <c:v>-1133.289497814567</c:v>
                </c:pt>
                <c:pt idx="80">
                  <c:v>-1133.289497814567</c:v>
                </c:pt>
                <c:pt idx="81">
                  <c:v>-1133.289497814567</c:v>
                </c:pt>
                <c:pt idx="82">
                  <c:v>-1133.289497814567</c:v>
                </c:pt>
                <c:pt idx="83">
                  <c:v>-1133.289497814567</c:v>
                </c:pt>
                <c:pt idx="84">
                  <c:v>-1133.289497814567</c:v>
                </c:pt>
                <c:pt idx="85">
                  <c:v>-1133.289497814567</c:v>
                </c:pt>
                <c:pt idx="86">
                  <c:v>-1133.289497814567</c:v>
                </c:pt>
                <c:pt idx="87">
                  <c:v>-1133.289497814567</c:v>
                </c:pt>
                <c:pt idx="88">
                  <c:v>-1133.289497814567</c:v>
                </c:pt>
                <c:pt idx="89">
                  <c:v>-1133.289497814567</c:v>
                </c:pt>
                <c:pt idx="90">
                  <c:v>-1133.289497814567</c:v>
                </c:pt>
                <c:pt idx="91">
                  <c:v>-1133.289497814567</c:v>
                </c:pt>
                <c:pt idx="92">
                  <c:v>-1133.289497814567</c:v>
                </c:pt>
                <c:pt idx="93">
                  <c:v>-1133.289497814567</c:v>
                </c:pt>
                <c:pt idx="94">
                  <c:v>-1133.289497814567</c:v>
                </c:pt>
                <c:pt idx="95">
                  <c:v>-1133.289497814567</c:v>
                </c:pt>
                <c:pt idx="96">
                  <c:v>-1133.289497814567</c:v>
                </c:pt>
                <c:pt idx="97">
                  <c:v>-1133.289497814567</c:v>
                </c:pt>
                <c:pt idx="98">
                  <c:v>-1133.289497814567</c:v>
                </c:pt>
                <c:pt idx="99">
                  <c:v>-691.9529912489452</c:v>
                </c:pt>
                <c:pt idx="100">
                  <c:v>-1133.289497814567</c:v>
                </c:pt>
                <c:pt idx="101">
                  <c:v>-1133.289497814567</c:v>
                </c:pt>
                <c:pt idx="102">
                  <c:v>-1133.289497814567</c:v>
                </c:pt>
                <c:pt idx="103">
                  <c:v>-1133.289497814567</c:v>
                </c:pt>
                <c:pt idx="104">
                  <c:v>-1133.289497814567</c:v>
                </c:pt>
                <c:pt idx="105">
                  <c:v>-1133.289497814567</c:v>
                </c:pt>
                <c:pt idx="106">
                  <c:v>-1133.289497814567</c:v>
                </c:pt>
                <c:pt idx="107">
                  <c:v>-217.7119912520502</c:v>
                </c:pt>
                <c:pt idx="108">
                  <c:v>-1133.289497814567</c:v>
                </c:pt>
                <c:pt idx="109">
                  <c:v>-1128.796991252049</c:v>
                </c:pt>
                <c:pt idx="110">
                  <c:v>-1133.289497814567</c:v>
                </c:pt>
                <c:pt idx="111">
                  <c:v>-1133.289497814567</c:v>
                </c:pt>
                <c:pt idx="112">
                  <c:v>-470.5229912489522</c:v>
                </c:pt>
                <c:pt idx="113">
                  <c:v>-1133.289497814567</c:v>
                </c:pt>
                <c:pt idx="114">
                  <c:v>-1133.289497814567</c:v>
                </c:pt>
                <c:pt idx="115">
                  <c:v>-1133.289497814567</c:v>
                </c:pt>
                <c:pt idx="116">
                  <c:v>-1133.289497814567</c:v>
                </c:pt>
                <c:pt idx="117">
                  <c:v>-1133.289497814567</c:v>
                </c:pt>
                <c:pt idx="118">
                  <c:v>-1133.289497814567</c:v>
                </c:pt>
                <c:pt idx="119">
                  <c:v>-1133.289497814567</c:v>
                </c:pt>
                <c:pt idx="120">
                  <c:v>-1133.289497814567</c:v>
                </c:pt>
                <c:pt idx="121">
                  <c:v>-422.6019912520496</c:v>
                </c:pt>
                <c:pt idx="122">
                  <c:v>-1133.289497814567</c:v>
                </c:pt>
                <c:pt idx="123">
                  <c:v>-1133.289497814567</c:v>
                </c:pt>
                <c:pt idx="124">
                  <c:v>-1133.289497814567</c:v>
                </c:pt>
                <c:pt idx="125">
                  <c:v>-1133.289497814567</c:v>
                </c:pt>
                <c:pt idx="126">
                  <c:v>-1374.85199125205</c:v>
                </c:pt>
                <c:pt idx="127">
                  <c:v>-1133.289497814567</c:v>
                </c:pt>
                <c:pt idx="128">
                  <c:v>-1133.289497814567</c:v>
                </c:pt>
                <c:pt idx="129">
                  <c:v>-1133.289497814567</c:v>
                </c:pt>
                <c:pt idx="130">
                  <c:v>-1133.289497814567</c:v>
                </c:pt>
                <c:pt idx="131">
                  <c:v>-1133.289497814567</c:v>
                </c:pt>
                <c:pt idx="132">
                  <c:v>-1133.289497814567</c:v>
                </c:pt>
                <c:pt idx="133">
                  <c:v>-1133.289497814567</c:v>
                </c:pt>
                <c:pt idx="134">
                  <c:v>-1133.289497814567</c:v>
                </c:pt>
                <c:pt idx="135">
                  <c:v>-1133.289497814567</c:v>
                </c:pt>
                <c:pt idx="136">
                  <c:v>-1133.289497814567</c:v>
                </c:pt>
                <c:pt idx="137">
                  <c:v>-1133.289497814567</c:v>
                </c:pt>
                <c:pt idx="138">
                  <c:v>-1461.143489063514</c:v>
                </c:pt>
                <c:pt idx="139">
                  <c:v>-1133.289497814567</c:v>
                </c:pt>
                <c:pt idx="140">
                  <c:v>-1133.289497814567</c:v>
                </c:pt>
                <c:pt idx="141">
                  <c:v>-511.6879912489458</c:v>
                </c:pt>
                <c:pt idx="142">
                  <c:v>-1133.289497814567</c:v>
                </c:pt>
                <c:pt idx="143">
                  <c:v>-1133.289497814567</c:v>
                </c:pt>
                <c:pt idx="144">
                  <c:v>-1133.289497814567</c:v>
                </c:pt>
                <c:pt idx="145">
                  <c:v>-1133.289497814567</c:v>
                </c:pt>
                <c:pt idx="146">
                  <c:v>-1133.289497814567</c:v>
                </c:pt>
                <c:pt idx="147">
                  <c:v>-1133.289497814567</c:v>
                </c:pt>
                <c:pt idx="148">
                  <c:v>-1133.289497814567</c:v>
                </c:pt>
                <c:pt idx="149">
                  <c:v>-1133.289497814567</c:v>
                </c:pt>
                <c:pt idx="150">
                  <c:v>-1133.289497814567</c:v>
                </c:pt>
                <c:pt idx="151">
                  <c:v>-1133.289497814567</c:v>
                </c:pt>
                <c:pt idx="152">
                  <c:v>-1613.588489063513</c:v>
                </c:pt>
                <c:pt idx="153">
                  <c:v>-1133.289497814567</c:v>
                </c:pt>
                <c:pt idx="154">
                  <c:v>-1133.289497814567</c:v>
                </c:pt>
                <c:pt idx="155">
                  <c:v>-785.1929912489431</c:v>
                </c:pt>
                <c:pt idx="156">
                  <c:v>-1133.289497814567</c:v>
                </c:pt>
                <c:pt idx="157">
                  <c:v>-1133.289497814567</c:v>
                </c:pt>
                <c:pt idx="158">
                  <c:v>-1133.289497814567</c:v>
                </c:pt>
                <c:pt idx="159">
                  <c:v>-1133.289497814567</c:v>
                </c:pt>
                <c:pt idx="160">
                  <c:v>-1133.289497814567</c:v>
                </c:pt>
                <c:pt idx="161">
                  <c:v>-1133.289497814567</c:v>
                </c:pt>
                <c:pt idx="162">
                  <c:v>-1133.289497814567</c:v>
                </c:pt>
                <c:pt idx="163">
                  <c:v>-1133.289497814567</c:v>
                </c:pt>
                <c:pt idx="164">
                  <c:v>-536.8779912489481</c:v>
                </c:pt>
                <c:pt idx="165">
                  <c:v>-1133.289497814567</c:v>
                </c:pt>
                <c:pt idx="166">
                  <c:v>-1133.289497814567</c:v>
                </c:pt>
                <c:pt idx="167">
                  <c:v>-1133.289497814567</c:v>
                </c:pt>
                <c:pt idx="168">
                  <c:v>-1133.289497814567</c:v>
                </c:pt>
                <c:pt idx="169">
                  <c:v>-1133.289497814567</c:v>
                </c:pt>
                <c:pt idx="170">
                  <c:v>-1133.289497814567</c:v>
                </c:pt>
                <c:pt idx="171">
                  <c:v>-1133.289497814567</c:v>
                </c:pt>
                <c:pt idx="172">
                  <c:v>-1133.289497814567</c:v>
                </c:pt>
                <c:pt idx="173">
                  <c:v>-1133.289497814567</c:v>
                </c:pt>
                <c:pt idx="174">
                  <c:v>-1133.289497814567</c:v>
                </c:pt>
                <c:pt idx="175">
                  <c:v>-1133.289497814567</c:v>
                </c:pt>
                <c:pt idx="176">
                  <c:v>-1133.289497814567</c:v>
                </c:pt>
                <c:pt idx="177">
                  <c:v>-1133.289497814567</c:v>
                </c:pt>
                <c:pt idx="178">
                  <c:v>-1133.289497814567</c:v>
                </c:pt>
                <c:pt idx="179">
                  <c:v>-1133.289497814567</c:v>
                </c:pt>
                <c:pt idx="180">
                  <c:v>-1133.289497814567</c:v>
                </c:pt>
                <c:pt idx="181">
                  <c:v>-1133.289497814567</c:v>
                </c:pt>
                <c:pt idx="182">
                  <c:v>-1133.289497814567</c:v>
                </c:pt>
                <c:pt idx="183">
                  <c:v>-1133.289497814567</c:v>
                </c:pt>
                <c:pt idx="184">
                  <c:v>-1133.289497814567</c:v>
                </c:pt>
                <c:pt idx="185">
                  <c:v>-1133.289497814567</c:v>
                </c:pt>
                <c:pt idx="186">
                  <c:v>-888.0084890604048</c:v>
                </c:pt>
                <c:pt idx="187">
                  <c:v>-1133.289497814567</c:v>
                </c:pt>
                <c:pt idx="188">
                  <c:v>-1133.289497814567</c:v>
                </c:pt>
                <c:pt idx="189">
                  <c:v>-1133.289497814567</c:v>
                </c:pt>
                <c:pt idx="190">
                  <c:v>-1133.289497814567</c:v>
                </c:pt>
                <c:pt idx="191">
                  <c:v>-1133.289497814567</c:v>
                </c:pt>
                <c:pt idx="192">
                  <c:v>-1133.289497814567</c:v>
                </c:pt>
                <c:pt idx="193">
                  <c:v>-1133.289497814567</c:v>
                </c:pt>
                <c:pt idx="194">
                  <c:v>-1316.581991252046</c:v>
                </c:pt>
                <c:pt idx="195">
                  <c:v>-1133.289497814567</c:v>
                </c:pt>
                <c:pt idx="196">
                  <c:v>-1133.289497814567</c:v>
                </c:pt>
                <c:pt idx="197">
                  <c:v>-1133.289497814567</c:v>
                </c:pt>
                <c:pt idx="198">
                  <c:v>-1133.289497814567</c:v>
                </c:pt>
                <c:pt idx="199">
                  <c:v>-1133.289497814567</c:v>
                </c:pt>
                <c:pt idx="200">
                  <c:v>-1133.289497814567</c:v>
                </c:pt>
                <c:pt idx="201">
                  <c:v>-1133.289497814567</c:v>
                </c:pt>
                <c:pt idx="202">
                  <c:v>-1133.289497814567</c:v>
                </c:pt>
                <c:pt idx="203">
                  <c:v>-1133.289497814567</c:v>
                </c:pt>
                <c:pt idx="204">
                  <c:v>-1133.289497814567</c:v>
                </c:pt>
                <c:pt idx="205">
                  <c:v>-1133.289497814567</c:v>
                </c:pt>
                <c:pt idx="206">
                  <c:v>-1133.289497814567</c:v>
                </c:pt>
                <c:pt idx="207">
                  <c:v>-1133.289497814567</c:v>
                </c:pt>
                <c:pt idx="208">
                  <c:v>-1133.289497814567</c:v>
                </c:pt>
                <c:pt idx="209">
                  <c:v>-1133.289497814567</c:v>
                </c:pt>
                <c:pt idx="210">
                  <c:v>-1133.289497814567</c:v>
                </c:pt>
                <c:pt idx="211">
                  <c:v>-1133.289497814567</c:v>
                </c:pt>
                <c:pt idx="212">
                  <c:v>-1133.289497814567</c:v>
                </c:pt>
                <c:pt idx="213">
                  <c:v>-1133.289497814567</c:v>
                </c:pt>
                <c:pt idx="214">
                  <c:v>-1133.289497814567</c:v>
                </c:pt>
                <c:pt idx="215">
                  <c:v>-1133.289497814567</c:v>
                </c:pt>
                <c:pt idx="216">
                  <c:v>-1133.289497814567</c:v>
                </c:pt>
                <c:pt idx="217">
                  <c:v>-1133.289497814567</c:v>
                </c:pt>
                <c:pt idx="218">
                  <c:v>-1133.289497814567</c:v>
                </c:pt>
                <c:pt idx="219">
                  <c:v>-1133.289497814567</c:v>
                </c:pt>
                <c:pt idx="220">
                  <c:v>-691.9529912489452</c:v>
                </c:pt>
                <c:pt idx="221">
                  <c:v>-1133.289497814567</c:v>
                </c:pt>
                <c:pt idx="222">
                  <c:v>-1133.289497814567</c:v>
                </c:pt>
                <c:pt idx="223">
                  <c:v>-1128.796991252049</c:v>
                </c:pt>
                <c:pt idx="224">
                  <c:v>-982.1794890604069</c:v>
                </c:pt>
                <c:pt idx="225">
                  <c:v>-1133.289497814567</c:v>
                </c:pt>
                <c:pt idx="226">
                  <c:v>-1133.289497814567</c:v>
                </c:pt>
                <c:pt idx="227">
                  <c:v>-1133.289497814567</c:v>
                </c:pt>
                <c:pt idx="228">
                  <c:v>-1133.289497814567</c:v>
                </c:pt>
                <c:pt idx="229">
                  <c:v>-1133.289497814567</c:v>
                </c:pt>
                <c:pt idx="230">
                  <c:v>-1133.289497814567</c:v>
                </c:pt>
                <c:pt idx="231">
                  <c:v>-1133.289497814567</c:v>
                </c:pt>
                <c:pt idx="232">
                  <c:v>-1133.289497814567</c:v>
                </c:pt>
                <c:pt idx="233">
                  <c:v>-1133.289497814567</c:v>
                </c:pt>
                <c:pt idx="234">
                  <c:v>-1133.289497814567</c:v>
                </c:pt>
                <c:pt idx="235">
                  <c:v>-1133.289497814567</c:v>
                </c:pt>
                <c:pt idx="236">
                  <c:v>-1133.289497814567</c:v>
                </c:pt>
                <c:pt idx="237">
                  <c:v>-1133.289497814567</c:v>
                </c:pt>
                <c:pt idx="238">
                  <c:v>-1133.289497814567</c:v>
                </c:pt>
                <c:pt idx="239">
                  <c:v>-1133.289497814567</c:v>
                </c:pt>
                <c:pt idx="240">
                  <c:v>-1133.289497814567</c:v>
                </c:pt>
                <c:pt idx="241">
                  <c:v>-1133.289497814567</c:v>
                </c:pt>
                <c:pt idx="242">
                  <c:v>-1133.289497814567</c:v>
                </c:pt>
                <c:pt idx="243">
                  <c:v>-1133.289497814567</c:v>
                </c:pt>
                <c:pt idx="244">
                  <c:v>-1133.289497814567</c:v>
                </c:pt>
                <c:pt idx="245">
                  <c:v>-1133.289497814567</c:v>
                </c:pt>
                <c:pt idx="246">
                  <c:v>-1133.289497814567</c:v>
                </c:pt>
                <c:pt idx="247">
                  <c:v>-1133.289497814567</c:v>
                </c:pt>
                <c:pt idx="248">
                  <c:v>-1133.289497814567</c:v>
                </c:pt>
                <c:pt idx="249">
                  <c:v>-1133.289497814567</c:v>
                </c:pt>
                <c:pt idx="250">
                  <c:v>-1133.289497814567</c:v>
                </c:pt>
                <c:pt idx="251">
                  <c:v>-1133.289497814567</c:v>
                </c:pt>
                <c:pt idx="252">
                  <c:v>-1133.289497814567</c:v>
                </c:pt>
                <c:pt idx="253">
                  <c:v>-1133.289497814567</c:v>
                </c:pt>
                <c:pt idx="254">
                  <c:v>-423.7279912520607</c:v>
                </c:pt>
                <c:pt idx="255">
                  <c:v>-1133.289497814567</c:v>
                </c:pt>
                <c:pt idx="256">
                  <c:v>-795.5154934405837</c:v>
                </c:pt>
                <c:pt idx="257">
                  <c:v>-422.6019912520496</c:v>
                </c:pt>
                <c:pt idx="258">
                  <c:v>-1461.143489063514</c:v>
                </c:pt>
                <c:pt idx="259">
                  <c:v>-1133.289497814567</c:v>
                </c:pt>
                <c:pt idx="260">
                  <c:v>-1133.289497814567</c:v>
                </c:pt>
                <c:pt idx="261">
                  <c:v>-1133.289497814567</c:v>
                </c:pt>
                <c:pt idx="262">
                  <c:v>-1133.289497814567</c:v>
                </c:pt>
                <c:pt idx="263">
                  <c:v>-1133.289497814567</c:v>
                </c:pt>
                <c:pt idx="264">
                  <c:v>-1133.289497814567</c:v>
                </c:pt>
                <c:pt idx="265">
                  <c:v>-1133.289497814567</c:v>
                </c:pt>
                <c:pt idx="266">
                  <c:v>-1133.289497814567</c:v>
                </c:pt>
                <c:pt idx="267">
                  <c:v>-1133.289497814567</c:v>
                </c:pt>
                <c:pt idx="268">
                  <c:v>-1133.289497814567</c:v>
                </c:pt>
                <c:pt idx="269">
                  <c:v>-1133.289497814567</c:v>
                </c:pt>
                <c:pt idx="270">
                  <c:v>-439.5079912489455</c:v>
                </c:pt>
                <c:pt idx="271">
                  <c:v>-1133.289497814567</c:v>
                </c:pt>
                <c:pt idx="272">
                  <c:v>-1133.289497814567</c:v>
                </c:pt>
                <c:pt idx="273">
                  <c:v>-1133.289497814567</c:v>
                </c:pt>
                <c:pt idx="274">
                  <c:v>-1133.289497814567</c:v>
                </c:pt>
                <c:pt idx="275">
                  <c:v>-1133.289497814567</c:v>
                </c:pt>
                <c:pt idx="276">
                  <c:v>-1133.289497814567</c:v>
                </c:pt>
                <c:pt idx="277">
                  <c:v>-1133.289497814567</c:v>
                </c:pt>
                <c:pt idx="278">
                  <c:v>-1133.289497814567</c:v>
                </c:pt>
                <c:pt idx="279">
                  <c:v>-1133.289497814567</c:v>
                </c:pt>
                <c:pt idx="280">
                  <c:v>-1133.289497814567</c:v>
                </c:pt>
                <c:pt idx="281">
                  <c:v>-1133.289497814567</c:v>
                </c:pt>
                <c:pt idx="282">
                  <c:v>-1133.289497814567</c:v>
                </c:pt>
                <c:pt idx="283">
                  <c:v>-1133.289497814567</c:v>
                </c:pt>
                <c:pt idx="284">
                  <c:v>-1133.289497814567</c:v>
                </c:pt>
                <c:pt idx="285">
                  <c:v>-1133.289497814567</c:v>
                </c:pt>
                <c:pt idx="286">
                  <c:v>-1133.289497814567</c:v>
                </c:pt>
                <c:pt idx="287">
                  <c:v>-1133.289497814567</c:v>
                </c:pt>
                <c:pt idx="288">
                  <c:v>-1133.289497814567</c:v>
                </c:pt>
                <c:pt idx="289">
                  <c:v>-1133.289497814567</c:v>
                </c:pt>
                <c:pt idx="290">
                  <c:v>-1031.916989063517</c:v>
                </c:pt>
                <c:pt idx="291">
                  <c:v>-1133.289497814567</c:v>
                </c:pt>
                <c:pt idx="292">
                  <c:v>-438.3819912489489</c:v>
                </c:pt>
                <c:pt idx="293">
                  <c:v>-1133.289497814567</c:v>
                </c:pt>
                <c:pt idx="294">
                  <c:v>-1133.289497814567</c:v>
                </c:pt>
                <c:pt idx="295">
                  <c:v>-1133.289497814567</c:v>
                </c:pt>
                <c:pt idx="296">
                  <c:v>-1133.289497814567</c:v>
                </c:pt>
                <c:pt idx="297">
                  <c:v>-1133.289497814567</c:v>
                </c:pt>
                <c:pt idx="298">
                  <c:v>-1133.289497814567</c:v>
                </c:pt>
                <c:pt idx="299">
                  <c:v>-1133.289497814567</c:v>
                </c:pt>
                <c:pt idx="300">
                  <c:v>-1133.289497814567</c:v>
                </c:pt>
                <c:pt idx="301">
                  <c:v>-1133.289497814567</c:v>
                </c:pt>
                <c:pt idx="302">
                  <c:v>-1133.289497814567</c:v>
                </c:pt>
                <c:pt idx="303">
                  <c:v>-1133.289497814567</c:v>
                </c:pt>
                <c:pt idx="304">
                  <c:v>-1133.289497814567</c:v>
                </c:pt>
                <c:pt idx="305">
                  <c:v>-1133.289497814567</c:v>
                </c:pt>
                <c:pt idx="306">
                  <c:v>-1133.289497814567</c:v>
                </c:pt>
                <c:pt idx="307">
                  <c:v>-351.5479912520459</c:v>
                </c:pt>
                <c:pt idx="308">
                  <c:v>-405.4969912520537</c:v>
                </c:pt>
                <c:pt idx="309">
                  <c:v>-1133.289497814567</c:v>
                </c:pt>
                <c:pt idx="310">
                  <c:v>-1133.289497814567</c:v>
                </c:pt>
                <c:pt idx="311">
                  <c:v>-1133.289497814567</c:v>
                </c:pt>
                <c:pt idx="312">
                  <c:v>-1133.289497814567</c:v>
                </c:pt>
                <c:pt idx="313">
                  <c:v>-1133.289497814567</c:v>
                </c:pt>
                <c:pt idx="314">
                  <c:v>-1133.289497814567</c:v>
                </c:pt>
                <c:pt idx="315">
                  <c:v>-1133.289497814567</c:v>
                </c:pt>
                <c:pt idx="316">
                  <c:v>-1133.289497814567</c:v>
                </c:pt>
                <c:pt idx="317">
                  <c:v>-1133.289497814567</c:v>
                </c:pt>
                <c:pt idx="318">
                  <c:v>-1133.289497814567</c:v>
                </c:pt>
                <c:pt idx="319">
                  <c:v>-1133.289497814567</c:v>
                </c:pt>
                <c:pt idx="320">
                  <c:v>-1133.289497814567</c:v>
                </c:pt>
                <c:pt idx="321">
                  <c:v>-1133.289497814567</c:v>
                </c:pt>
                <c:pt idx="322">
                  <c:v>-1133.289497814567</c:v>
                </c:pt>
                <c:pt idx="323">
                  <c:v>-1133.289497814567</c:v>
                </c:pt>
                <c:pt idx="324">
                  <c:v>-1133.289497814567</c:v>
                </c:pt>
                <c:pt idx="325">
                  <c:v>-1133.289497814567</c:v>
                </c:pt>
                <c:pt idx="326">
                  <c:v>-1133.289497814567</c:v>
                </c:pt>
                <c:pt idx="327">
                  <c:v>-1133.289497814567</c:v>
                </c:pt>
                <c:pt idx="328">
                  <c:v>-1133.289497814567</c:v>
                </c:pt>
                <c:pt idx="329">
                  <c:v>-1133.289497814567</c:v>
                </c:pt>
                <c:pt idx="330">
                  <c:v>-1133.289497814567</c:v>
                </c:pt>
                <c:pt idx="331">
                  <c:v>-1133.289497814567</c:v>
                </c:pt>
                <c:pt idx="332">
                  <c:v>-1133.289497814567</c:v>
                </c:pt>
                <c:pt idx="333">
                  <c:v>-1133.289497814567</c:v>
                </c:pt>
                <c:pt idx="334">
                  <c:v>-1133.289497814567</c:v>
                </c:pt>
                <c:pt idx="335">
                  <c:v>-1133.289497814567</c:v>
                </c:pt>
                <c:pt idx="336">
                  <c:v>-1133.289497814567</c:v>
                </c:pt>
                <c:pt idx="337">
                  <c:v>-1133.289497814567</c:v>
                </c:pt>
                <c:pt idx="338">
                  <c:v>-1133.289497814567</c:v>
                </c:pt>
                <c:pt idx="339">
                  <c:v>-1133.289497814567</c:v>
                </c:pt>
                <c:pt idx="340">
                  <c:v>-1133.289497814567</c:v>
                </c:pt>
                <c:pt idx="341">
                  <c:v>-1133.289497814567</c:v>
                </c:pt>
                <c:pt idx="342">
                  <c:v>-1133.289497814567</c:v>
                </c:pt>
                <c:pt idx="343">
                  <c:v>-1133.289497814567</c:v>
                </c:pt>
                <c:pt idx="344">
                  <c:v>-1133.289497814567</c:v>
                </c:pt>
                <c:pt idx="345">
                  <c:v>-1133.289497814567</c:v>
                </c:pt>
                <c:pt idx="346">
                  <c:v>-1133.289497814567</c:v>
                </c:pt>
                <c:pt idx="347">
                  <c:v>-1133.289497814567</c:v>
                </c:pt>
                <c:pt idx="348">
                  <c:v>-1133.289497814567</c:v>
                </c:pt>
                <c:pt idx="349">
                  <c:v>-1133.289497814567</c:v>
                </c:pt>
                <c:pt idx="350">
                  <c:v>-1133.289497814567</c:v>
                </c:pt>
                <c:pt idx="351">
                  <c:v>-1133.289497814567</c:v>
                </c:pt>
                <c:pt idx="352">
                  <c:v>-1133.289497814567</c:v>
                </c:pt>
                <c:pt idx="353">
                  <c:v>-1133.289497814567</c:v>
                </c:pt>
                <c:pt idx="354">
                  <c:v>-1133.289497814567</c:v>
                </c:pt>
                <c:pt idx="355">
                  <c:v>-1133.289497814567</c:v>
                </c:pt>
                <c:pt idx="356">
                  <c:v>-1133.289497814567</c:v>
                </c:pt>
                <c:pt idx="357">
                  <c:v>-1133.289497814567</c:v>
                </c:pt>
                <c:pt idx="358">
                  <c:v>-1133.289497814567</c:v>
                </c:pt>
                <c:pt idx="359">
                  <c:v>-1133.289497814567</c:v>
                </c:pt>
                <c:pt idx="360">
                  <c:v>-463.7669912520578</c:v>
                </c:pt>
                <c:pt idx="361">
                  <c:v>-1133.289497814567</c:v>
                </c:pt>
                <c:pt idx="362">
                  <c:v>-1133.289497814567</c:v>
                </c:pt>
                <c:pt idx="363">
                  <c:v>-1133.289497814567</c:v>
                </c:pt>
                <c:pt idx="364">
                  <c:v>-1133.289497814567</c:v>
                </c:pt>
                <c:pt idx="365">
                  <c:v>-1133.289497814567</c:v>
                </c:pt>
                <c:pt idx="366">
                  <c:v>-1133.289497814567</c:v>
                </c:pt>
                <c:pt idx="367">
                  <c:v>-554.1819912489591</c:v>
                </c:pt>
                <c:pt idx="368">
                  <c:v>-1133.289497814567</c:v>
                </c:pt>
                <c:pt idx="369">
                  <c:v>-1133.289497814567</c:v>
                </c:pt>
                <c:pt idx="370">
                  <c:v>-1133.289497814567</c:v>
                </c:pt>
                <c:pt idx="371">
                  <c:v>-1133.289497814567</c:v>
                </c:pt>
                <c:pt idx="372">
                  <c:v>-1133.289497814567</c:v>
                </c:pt>
                <c:pt idx="373">
                  <c:v>-1133.289497814567</c:v>
                </c:pt>
                <c:pt idx="374">
                  <c:v>-1133.289497814567</c:v>
                </c:pt>
                <c:pt idx="375">
                  <c:v>-1133.289497814567</c:v>
                </c:pt>
                <c:pt idx="376">
                  <c:v>-1133.289497814567</c:v>
                </c:pt>
                <c:pt idx="377">
                  <c:v>-1133.289497814567</c:v>
                </c:pt>
                <c:pt idx="378">
                  <c:v>-1133.289497814567</c:v>
                </c:pt>
                <c:pt idx="379">
                  <c:v>-1133.289497814567</c:v>
                </c:pt>
                <c:pt idx="380">
                  <c:v>-1133.289497814567</c:v>
                </c:pt>
                <c:pt idx="381">
                  <c:v>-1133.289497814567</c:v>
                </c:pt>
                <c:pt idx="382">
                  <c:v>-1133.289497814567</c:v>
                </c:pt>
                <c:pt idx="383">
                  <c:v>-1133.289497814567</c:v>
                </c:pt>
                <c:pt idx="384">
                  <c:v>-1133.289497814567</c:v>
                </c:pt>
                <c:pt idx="385">
                  <c:v>-1133.289497814567</c:v>
                </c:pt>
                <c:pt idx="386">
                  <c:v>-1133.289497814567</c:v>
                </c:pt>
                <c:pt idx="387">
                  <c:v>-1133.289497814567</c:v>
                </c:pt>
                <c:pt idx="388">
                  <c:v>-79.56398686877219</c:v>
                </c:pt>
                <c:pt idx="389">
                  <c:v>-1133.289497814567</c:v>
                </c:pt>
                <c:pt idx="390">
                  <c:v>-1133.289497814567</c:v>
                </c:pt>
                <c:pt idx="391">
                  <c:v>-1133.289497814567</c:v>
                </c:pt>
                <c:pt idx="392">
                  <c:v>-1133.289497814567</c:v>
                </c:pt>
                <c:pt idx="393">
                  <c:v>-1133.289497814567</c:v>
                </c:pt>
                <c:pt idx="394">
                  <c:v>-1133.289497814567</c:v>
                </c:pt>
                <c:pt idx="395">
                  <c:v>-1133.289497814567</c:v>
                </c:pt>
                <c:pt idx="396">
                  <c:v>-1133.289497814567</c:v>
                </c:pt>
                <c:pt idx="397">
                  <c:v>-1133.289497814567</c:v>
                </c:pt>
                <c:pt idx="398">
                  <c:v>-1133.289497814567</c:v>
                </c:pt>
                <c:pt idx="399">
                  <c:v>-1133.289497814567</c:v>
                </c:pt>
                <c:pt idx="400">
                  <c:v>-1133.289497814567</c:v>
                </c:pt>
                <c:pt idx="401">
                  <c:v>-1133.289497814567</c:v>
                </c:pt>
                <c:pt idx="402">
                  <c:v>-1133.289497814567</c:v>
                </c:pt>
                <c:pt idx="403">
                  <c:v>-1133.289497814567</c:v>
                </c:pt>
                <c:pt idx="404">
                  <c:v>-1133.289497814567</c:v>
                </c:pt>
                <c:pt idx="405">
                  <c:v>-1133.289497814567</c:v>
                </c:pt>
                <c:pt idx="406">
                  <c:v>-1133.289497814567</c:v>
                </c:pt>
                <c:pt idx="407">
                  <c:v>-1133.289497814567</c:v>
                </c:pt>
                <c:pt idx="408">
                  <c:v>-1133.289497814567</c:v>
                </c:pt>
                <c:pt idx="409">
                  <c:v>-1133.289497814567</c:v>
                </c:pt>
                <c:pt idx="410">
                  <c:v>-1133.289497814567</c:v>
                </c:pt>
                <c:pt idx="411">
                  <c:v>-691.9529912489452</c:v>
                </c:pt>
                <c:pt idx="412">
                  <c:v>-1133.289497814567</c:v>
                </c:pt>
                <c:pt idx="413">
                  <c:v>-1133.289497814567</c:v>
                </c:pt>
                <c:pt idx="414">
                  <c:v>-1133.289497814567</c:v>
                </c:pt>
                <c:pt idx="415">
                  <c:v>-1133.289497814567</c:v>
                </c:pt>
                <c:pt idx="416">
                  <c:v>-1133.289497814567</c:v>
                </c:pt>
                <c:pt idx="417">
                  <c:v>-1133.289497814567</c:v>
                </c:pt>
                <c:pt idx="418">
                  <c:v>-1133.289497814567</c:v>
                </c:pt>
                <c:pt idx="419">
                  <c:v>-1133.289497814567</c:v>
                </c:pt>
                <c:pt idx="420">
                  <c:v>-1133.289497814567</c:v>
                </c:pt>
                <c:pt idx="421">
                  <c:v>-1133.289497814567</c:v>
                </c:pt>
                <c:pt idx="422">
                  <c:v>-1133.289497814567</c:v>
                </c:pt>
                <c:pt idx="423">
                  <c:v>-1133.289497814567</c:v>
                </c:pt>
                <c:pt idx="424">
                  <c:v>-1133.289497814567</c:v>
                </c:pt>
                <c:pt idx="425">
                  <c:v>-1133.289497814567</c:v>
                </c:pt>
                <c:pt idx="426">
                  <c:v>-1133.289497814567</c:v>
                </c:pt>
                <c:pt idx="427">
                  <c:v>-1133.289497814567</c:v>
                </c:pt>
                <c:pt idx="428">
                  <c:v>-1133.289497814567</c:v>
                </c:pt>
                <c:pt idx="429">
                  <c:v>-1133.289497814567</c:v>
                </c:pt>
                <c:pt idx="430">
                  <c:v>-1133.289497814567</c:v>
                </c:pt>
                <c:pt idx="431">
                  <c:v>-1133.289497814567</c:v>
                </c:pt>
                <c:pt idx="432">
                  <c:v>-1133.289497814567</c:v>
                </c:pt>
                <c:pt idx="433">
                  <c:v>-1133.289497814567</c:v>
                </c:pt>
                <c:pt idx="434">
                  <c:v>-1133.289497814567</c:v>
                </c:pt>
                <c:pt idx="435">
                  <c:v>-1133.289497814567</c:v>
                </c:pt>
                <c:pt idx="436">
                  <c:v>-1133.289497814567</c:v>
                </c:pt>
                <c:pt idx="437">
                  <c:v>-1133.289497814567</c:v>
                </c:pt>
                <c:pt idx="438">
                  <c:v>-1133.289497814567</c:v>
                </c:pt>
                <c:pt idx="439">
                  <c:v>-1133.289497814567</c:v>
                </c:pt>
                <c:pt idx="440">
                  <c:v>-1133.289497814567</c:v>
                </c:pt>
                <c:pt idx="441">
                  <c:v>-1133.289497814567</c:v>
                </c:pt>
                <c:pt idx="442">
                  <c:v>-1133.289497814567</c:v>
                </c:pt>
                <c:pt idx="443">
                  <c:v>-1133.289497814567</c:v>
                </c:pt>
                <c:pt idx="444">
                  <c:v>-1133.289497814567</c:v>
                </c:pt>
                <c:pt idx="445">
                  <c:v>-1133.289497814567</c:v>
                </c:pt>
                <c:pt idx="446">
                  <c:v>-1133.289497814567</c:v>
                </c:pt>
                <c:pt idx="447">
                  <c:v>-1133.289497814567</c:v>
                </c:pt>
                <c:pt idx="448">
                  <c:v>-1133.289497814567</c:v>
                </c:pt>
                <c:pt idx="449">
                  <c:v>-1133.289497814567</c:v>
                </c:pt>
                <c:pt idx="450">
                  <c:v>-1133.289497814567</c:v>
                </c:pt>
                <c:pt idx="451">
                  <c:v>-1133.289497814567</c:v>
                </c:pt>
                <c:pt idx="452">
                  <c:v>-1133.289497814567</c:v>
                </c:pt>
                <c:pt idx="453">
                  <c:v>-1133.289497814567</c:v>
                </c:pt>
                <c:pt idx="454">
                  <c:v>-1133.289497814567</c:v>
                </c:pt>
                <c:pt idx="455">
                  <c:v>-1133.289497814567</c:v>
                </c:pt>
                <c:pt idx="456">
                  <c:v>-1133.289497814567</c:v>
                </c:pt>
                <c:pt idx="457">
                  <c:v>-1133.289497814567</c:v>
                </c:pt>
                <c:pt idx="458">
                  <c:v>-1133.289497814567</c:v>
                </c:pt>
                <c:pt idx="459">
                  <c:v>-1133.289497814567</c:v>
                </c:pt>
                <c:pt idx="460">
                  <c:v>-1133.289497814567</c:v>
                </c:pt>
                <c:pt idx="461">
                  <c:v>-619.7729912489522</c:v>
                </c:pt>
                <c:pt idx="462">
                  <c:v>-1133.289497814567</c:v>
                </c:pt>
                <c:pt idx="463">
                  <c:v>-2587.455489060398</c:v>
                </c:pt>
                <c:pt idx="464">
                  <c:v>-1133.289497814567</c:v>
                </c:pt>
                <c:pt idx="465">
                  <c:v>-1133.289497814567</c:v>
                </c:pt>
                <c:pt idx="466">
                  <c:v>-1133.289497814567</c:v>
                </c:pt>
                <c:pt idx="467">
                  <c:v>-1133.289497814567</c:v>
                </c:pt>
                <c:pt idx="468">
                  <c:v>-1133.289497814567</c:v>
                </c:pt>
                <c:pt idx="469">
                  <c:v>-1133.289497814567</c:v>
                </c:pt>
                <c:pt idx="470">
                  <c:v>-1133.289497814567</c:v>
                </c:pt>
                <c:pt idx="471">
                  <c:v>-1133.289497814567</c:v>
                </c:pt>
                <c:pt idx="472">
                  <c:v>-241.0119912489463</c:v>
                </c:pt>
                <c:pt idx="473">
                  <c:v>-1133.289497814567</c:v>
                </c:pt>
                <c:pt idx="474">
                  <c:v>-1133.289497814567</c:v>
                </c:pt>
                <c:pt idx="475">
                  <c:v>-1133.289497814567</c:v>
                </c:pt>
                <c:pt idx="476">
                  <c:v>-1133.289497814567</c:v>
                </c:pt>
                <c:pt idx="477">
                  <c:v>-1133.289497814567</c:v>
                </c:pt>
                <c:pt idx="478">
                  <c:v>-1133.289497814567</c:v>
                </c:pt>
                <c:pt idx="479">
                  <c:v>-1133.289497814567</c:v>
                </c:pt>
                <c:pt idx="480">
                  <c:v>-1133.289497814567</c:v>
                </c:pt>
                <c:pt idx="481">
                  <c:v>-1133.289497814567</c:v>
                </c:pt>
                <c:pt idx="482">
                  <c:v>-1133.289497814567</c:v>
                </c:pt>
                <c:pt idx="483">
                  <c:v>-1133.289497814567</c:v>
                </c:pt>
                <c:pt idx="484">
                  <c:v>-1133.289497814567</c:v>
                </c:pt>
                <c:pt idx="485">
                  <c:v>-494.2129912489472</c:v>
                </c:pt>
                <c:pt idx="486">
                  <c:v>-1133.289497814567</c:v>
                </c:pt>
                <c:pt idx="487">
                  <c:v>-1133.289497814567</c:v>
                </c:pt>
                <c:pt idx="488">
                  <c:v>-1133.289497814567</c:v>
                </c:pt>
                <c:pt idx="489">
                  <c:v>-1133.289497814567</c:v>
                </c:pt>
                <c:pt idx="490">
                  <c:v>-1133.289497814567</c:v>
                </c:pt>
                <c:pt idx="491">
                  <c:v>-1133.289497814567</c:v>
                </c:pt>
                <c:pt idx="492">
                  <c:v>-1133.289497814567</c:v>
                </c:pt>
                <c:pt idx="493">
                  <c:v>-1133.289497814567</c:v>
                </c:pt>
                <c:pt idx="494">
                  <c:v>-1133.289497814567</c:v>
                </c:pt>
                <c:pt idx="495">
                  <c:v>-1133.289497814567</c:v>
                </c:pt>
                <c:pt idx="496">
                  <c:v>-1133.289497814567</c:v>
                </c:pt>
                <c:pt idx="497">
                  <c:v>-1133.289497814567</c:v>
                </c:pt>
                <c:pt idx="498">
                  <c:v>-1133.289497814567</c:v>
                </c:pt>
                <c:pt idx="499">
                  <c:v>-1133.289497814567</c:v>
                </c:pt>
                <c:pt idx="500">
                  <c:v>-1133.289497814567</c:v>
                </c:pt>
                <c:pt idx="501">
                  <c:v>-1133.289497814567</c:v>
                </c:pt>
                <c:pt idx="502">
                  <c:v>-1133.289497814567</c:v>
                </c:pt>
                <c:pt idx="503">
                  <c:v>-1133.289497814567</c:v>
                </c:pt>
                <c:pt idx="504">
                  <c:v>-1133.289497814567</c:v>
                </c:pt>
                <c:pt idx="505">
                  <c:v>-1133.289497814567</c:v>
                </c:pt>
                <c:pt idx="506">
                  <c:v>-1133.289497814567</c:v>
                </c:pt>
                <c:pt idx="507">
                  <c:v>-1133.289497814567</c:v>
                </c:pt>
                <c:pt idx="508">
                  <c:v>-1133.289497814567</c:v>
                </c:pt>
                <c:pt idx="509">
                  <c:v>-1133.289497814567</c:v>
                </c:pt>
                <c:pt idx="510">
                  <c:v>-1316.581991252046</c:v>
                </c:pt>
                <c:pt idx="511">
                  <c:v>-1133.289497814567</c:v>
                </c:pt>
                <c:pt idx="512">
                  <c:v>-1133.289497814567</c:v>
                </c:pt>
                <c:pt idx="513">
                  <c:v>-1133.289497814567</c:v>
                </c:pt>
                <c:pt idx="514">
                  <c:v>-1133.289497814567</c:v>
                </c:pt>
                <c:pt idx="515">
                  <c:v>-1133.289497814567</c:v>
                </c:pt>
                <c:pt idx="516">
                  <c:v>-1133.289497814567</c:v>
                </c:pt>
                <c:pt idx="517">
                  <c:v>-1133.289497814567</c:v>
                </c:pt>
                <c:pt idx="518">
                  <c:v>-1133.289497814567</c:v>
                </c:pt>
                <c:pt idx="519">
                  <c:v>-1133.289497814567</c:v>
                </c:pt>
                <c:pt idx="520">
                  <c:v>-423.7279912520607</c:v>
                </c:pt>
                <c:pt idx="521">
                  <c:v>-1133.289497814567</c:v>
                </c:pt>
                <c:pt idx="522">
                  <c:v>-1133.289497814567</c:v>
                </c:pt>
                <c:pt idx="523">
                  <c:v>-1133.289497814567</c:v>
                </c:pt>
                <c:pt idx="524">
                  <c:v>-1133.289497814567</c:v>
                </c:pt>
                <c:pt idx="525">
                  <c:v>-1133.289497814567</c:v>
                </c:pt>
                <c:pt idx="526">
                  <c:v>-1133.289497814567</c:v>
                </c:pt>
                <c:pt idx="527">
                  <c:v>-1133.289497814567</c:v>
                </c:pt>
                <c:pt idx="528">
                  <c:v>-1133.289497814567</c:v>
                </c:pt>
                <c:pt idx="529">
                  <c:v>-1133.289497814567</c:v>
                </c:pt>
                <c:pt idx="530">
                  <c:v>-1133.289497814567</c:v>
                </c:pt>
                <c:pt idx="531">
                  <c:v>-1133.289497814567</c:v>
                </c:pt>
                <c:pt idx="532">
                  <c:v>-1133.289497814567</c:v>
                </c:pt>
                <c:pt idx="533">
                  <c:v>-280.6769912489472</c:v>
                </c:pt>
                <c:pt idx="534">
                  <c:v>-280.6769912489472</c:v>
                </c:pt>
                <c:pt idx="535">
                  <c:v>-1133.289497814567</c:v>
                </c:pt>
                <c:pt idx="536">
                  <c:v>-1133.289497814567</c:v>
                </c:pt>
                <c:pt idx="537">
                  <c:v>-1133.289497814567</c:v>
                </c:pt>
                <c:pt idx="538">
                  <c:v>-1133.289497814567</c:v>
                </c:pt>
                <c:pt idx="539">
                  <c:v>-1133.289497814567</c:v>
                </c:pt>
                <c:pt idx="540">
                  <c:v>-1133.289497814567</c:v>
                </c:pt>
                <c:pt idx="541">
                  <c:v>-1133.289497814567</c:v>
                </c:pt>
                <c:pt idx="542">
                  <c:v>-1133.289497814567</c:v>
                </c:pt>
                <c:pt idx="543">
                  <c:v>-1133.289497814567</c:v>
                </c:pt>
                <c:pt idx="544">
                  <c:v>-1133.289497814567</c:v>
                </c:pt>
                <c:pt idx="545">
                  <c:v>-1133.289497814567</c:v>
                </c:pt>
                <c:pt idx="546">
                  <c:v>-1133.289497814567</c:v>
                </c:pt>
                <c:pt idx="547">
                  <c:v>-1133.289497814567</c:v>
                </c:pt>
                <c:pt idx="548">
                  <c:v>-1133.289497814567</c:v>
                </c:pt>
                <c:pt idx="549">
                  <c:v>-1133.289497814567</c:v>
                </c:pt>
                <c:pt idx="550">
                  <c:v>-1133.289497814567</c:v>
                </c:pt>
                <c:pt idx="551">
                  <c:v>-1133.289497814567</c:v>
                </c:pt>
                <c:pt idx="552">
                  <c:v>-1133.289497814567</c:v>
                </c:pt>
                <c:pt idx="553">
                  <c:v>-1133.289497814567</c:v>
                </c:pt>
                <c:pt idx="554">
                  <c:v>-1133.289497814567</c:v>
                </c:pt>
                <c:pt idx="555">
                  <c:v>-1133.289497814567</c:v>
                </c:pt>
                <c:pt idx="556">
                  <c:v>-1133.289497814567</c:v>
                </c:pt>
                <c:pt idx="557">
                  <c:v>-1133.289497814567</c:v>
                </c:pt>
                <c:pt idx="558">
                  <c:v>-368.6529912520564</c:v>
                </c:pt>
                <c:pt idx="559">
                  <c:v>-1133.289497814567</c:v>
                </c:pt>
                <c:pt idx="560">
                  <c:v>-1133.289497814567</c:v>
                </c:pt>
                <c:pt idx="561">
                  <c:v>-1133.289497814567</c:v>
                </c:pt>
                <c:pt idx="562">
                  <c:v>-1133.289497814567</c:v>
                </c:pt>
                <c:pt idx="563">
                  <c:v>-1133.289497814567</c:v>
                </c:pt>
                <c:pt idx="564">
                  <c:v>-1133.289497814567</c:v>
                </c:pt>
                <c:pt idx="565">
                  <c:v>-1133.289497814567</c:v>
                </c:pt>
                <c:pt idx="566">
                  <c:v>-1133.289497814567</c:v>
                </c:pt>
                <c:pt idx="567">
                  <c:v>-1971.937491248944</c:v>
                </c:pt>
                <c:pt idx="568">
                  <c:v>-1133.289497814567</c:v>
                </c:pt>
                <c:pt idx="569">
                  <c:v>-1133.289497814567</c:v>
                </c:pt>
                <c:pt idx="570">
                  <c:v>-1133.289497814567</c:v>
                </c:pt>
                <c:pt idx="571">
                  <c:v>-1133.289497814567</c:v>
                </c:pt>
                <c:pt idx="572">
                  <c:v>-1133.289497814567</c:v>
                </c:pt>
                <c:pt idx="573">
                  <c:v>-1133.289497814567</c:v>
                </c:pt>
                <c:pt idx="574">
                  <c:v>-1133.289497814567</c:v>
                </c:pt>
                <c:pt idx="575">
                  <c:v>-1133.289497814567</c:v>
                </c:pt>
                <c:pt idx="576">
                  <c:v>-1133.289497814567</c:v>
                </c:pt>
                <c:pt idx="577">
                  <c:v>-1133.289497814567</c:v>
                </c:pt>
                <c:pt idx="578">
                  <c:v>-1133.289497814567</c:v>
                </c:pt>
                <c:pt idx="579">
                  <c:v>-1133.289497814567</c:v>
                </c:pt>
                <c:pt idx="580">
                  <c:v>-1133.289497814567</c:v>
                </c:pt>
                <c:pt idx="581">
                  <c:v>-1133.289497814567</c:v>
                </c:pt>
                <c:pt idx="582">
                  <c:v>-1133.289497814567</c:v>
                </c:pt>
                <c:pt idx="583">
                  <c:v>-1128.796991252049</c:v>
                </c:pt>
                <c:pt idx="584">
                  <c:v>-1133.289497814567</c:v>
                </c:pt>
                <c:pt idx="585">
                  <c:v>-1133.289497814567</c:v>
                </c:pt>
                <c:pt idx="586">
                  <c:v>-1133.289497814567</c:v>
                </c:pt>
                <c:pt idx="587">
                  <c:v>-1133.289497814567</c:v>
                </c:pt>
                <c:pt idx="588">
                  <c:v>-1133.289497814567</c:v>
                </c:pt>
                <c:pt idx="589">
                  <c:v>-241.0119912489463</c:v>
                </c:pt>
                <c:pt idx="590">
                  <c:v>-280.6769912489472</c:v>
                </c:pt>
                <c:pt idx="591">
                  <c:v>-1133.289497814567</c:v>
                </c:pt>
                <c:pt idx="592">
                  <c:v>-1133.289497814567</c:v>
                </c:pt>
                <c:pt idx="593">
                  <c:v>-241.0119912489463</c:v>
                </c:pt>
                <c:pt idx="594">
                  <c:v>-1133.289497814567</c:v>
                </c:pt>
                <c:pt idx="595">
                  <c:v>-1133.289497814567</c:v>
                </c:pt>
                <c:pt idx="596">
                  <c:v>-1133.289497814567</c:v>
                </c:pt>
                <c:pt idx="597">
                  <c:v>-1133.289497814567</c:v>
                </c:pt>
                <c:pt idx="598">
                  <c:v>-1133.289497814567</c:v>
                </c:pt>
                <c:pt idx="599">
                  <c:v>-1133.289497814567</c:v>
                </c:pt>
                <c:pt idx="600">
                  <c:v>-1133.289497814567</c:v>
                </c:pt>
                <c:pt idx="601">
                  <c:v>-1133.289497814567</c:v>
                </c:pt>
                <c:pt idx="602">
                  <c:v>-1133.289497814567</c:v>
                </c:pt>
                <c:pt idx="603">
                  <c:v>-1133.289497814567</c:v>
                </c:pt>
                <c:pt idx="604">
                  <c:v>-1133.289497814567</c:v>
                </c:pt>
                <c:pt idx="605">
                  <c:v>-1133.289497814567</c:v>
                </c:pt>
                <c:pt idx="606">
                  <c:v>-1133.289497814567</c:v>
                </c:pt>
                <c:pt idx="607">
                  <c:v>-1133.289497814567</c:v>
                </c:pt>
                <c:pt idx="608">
                  <c:v>-1133.289497814567</c:v>
                </c:pt>
                <c:pt idx="609">
                  <c:v>-1133.289497814567</c:v>
                </c:pt>
                <c:pt idx="610">
                  <c:v>-1133.289497814567</c:v>
                </c:pt>
                <c:pt idx="611">
                  <c:v>-1133.289497814567</c:v>
                </c:pt>
                <c:pt idx="612">
                  <c:v>-1133.289497814567</c:v>
                </c:pt>
                <c:pt idx="613">
                  <c:v>-1133.289497814567</c:v>
                </c:pt>
                <c:pt idx="614">
                  <c:v>-423.7279912520607</c:v>
                </c:pt>
                <c:pt idx="615">
                  <c:v>-1133.289497814567</c:v>
                </c:pt>
                <c:pt idx="616">
                  <c:v>-1133.289497814567</c:v>
                </c:pt>
                <c:pt idx="617">
                  <c:v>-1133.289497814567</c:v>
                </c:pt>
                <c:pt idx="618">
                  <c:v>-1133.289497814567</c:v>
                </c:pt>
                <c:pt idx="619">
                  <c:v>-1133.289497814567</c:v>
                </c:pt>
                <c:pt idx="620">
                  <c:v>-1133.289497814567</c:v>
                </c:pt>
                <c:pt idx="621">
                  <c:v>-1133.289497814567</c:v>
                </c:pt>
                <c:pt idx="622">
                  <c:v>-1133.289497814567</c:v>
                </c:pt>
                <c:pt idx="623">
                  <c:v>-1133.289497814567</c:v>
                </c:pt>
                <c:pt idx="624">
                  <c:v>-1133.289497814567</c:v>
                </c:pt>
                <c:pt idx="625">
                  <c:v>-1133.289497814567</c:v>
                </c:pt>
                <c:pt idx="626">
                  <c:v>-1133.289497814567</c:v>
                </c:pt>
                <c:pt idx="627">
                  <c:v>-1133.289497814567</c:v>
                </c:pt>
                <c:pt idx="628">
                  <c:v>-1133.289497814567</c:v>
                </c:pt>
                <c:pt idx="629">
                  <c:v>-1133.289497814567</c:v>
                </c:pt>
                <c:pt idx="630">
                  <c:v>-1133.289497814567</c:v>
                </c:pt>
                <c:pt idx="631">
                  <c:v>-1133.289497814567</c:v>
                </c:pt>
                <c:pt idx="632">
                  <c:v>-1133.289497814567</c:v>
                </c:pt>
                <c:pt idx="633">
                  <c:v>-439.5079912489455</c:v>
                </c:pt>
                <c:pt idx="634">
                  <c:v>-1133.289497814567</c:v>
                </c:pt>
                <c:pt idx="635">
                  <c:v>-421.2769912489457</c:v>
                </c:pt>
                <c:pt idx="636">
                  <c:v>-1133.289497814567</c:v>
                </c:pt>
                <c:pt idx="637">
                  <c:v>-1133.289497814567</c:v>
                </c:pt>
                <c:pt idx="638">
                  <c:v>-1133.289497814567</c:v>
                </c:pt>
                <c:pt idx="639">
                  <c:v>-1133.289497814567</c:v>
                </c:pt>
                <c:pt idx="640">
                  <c:v>-1133.289497814567</c:v>
                </c:pt>
                <c:pt idx="641">
                  <c:v>-1133.289497814567</c:v>
                </c:pt>
                <c:pt idx="642">
                  <c:v>-1133.289497814567</c:v>
                </c:pt>
                <c:pt idx="643">
                  <c:v>-1133.289497814567</c:v>
                </c:pt>
                <c:pt idx="644">
                  <c:v>-1133.289497814567</c:v>
                </c:pt>
                <c:pt idx="645">
                  <c:v>-1133.289497814567</c:v>
                </c:pt>
                <c:pt idx="646">
                  <c:v>-1133.289497814567</c:v>
                </c:pt>
                <c:pt idx="647">
                  <c:v>-1133.289497814567</c:v>
                </c:pt>
                <c:pt idx="648">
                  <c:v>-1133.289497814567</c:v>
                </c:pt>
                <c:pt idx="649">
                  <c:v>-1133.289497814567</c:v>
                </c:pt>
                <c:pt idx="650">
                  <c:v>-1133.289497814567</c:v>
                </c:pt>
                <c:pt idx="651">
                  <c:v>-1133.289497814567</c:v>
                </c:pt>
                <c:pt idx="652">
                  <c:v>-1133.289497814567</c:v>
                </c:pt>
                <c:pt idx="653">
                  <c:v>-1133.289497814567</c:v>
                </c:pt>
                <c:pt idx="654">
                  <c:v>-1133.289497814567</c:v>
                </c:pt>
                <c:pt idx="655">
                  <c:v>-974.2119890635149</c:v>
                </c:pt>
                <c:pt idx="656">
                  <c:v>-1133.289497814567</c:v>
                </c:pt>
                <c:pt idx="657">
                  <c:v>-1133.289497814567</c:v>
                </c:pt>
                <c:pt idx="658">
                  <c:v>-1133.289497814567</c:v>
                </c:pt>
                <c:pt idx="659">
                  <c:v>-1133.289497814567</c:v>
                </c:pt>
                <c:pt idx="660">
                  <c:v>-1133.289497814567</c:v>
                </c:pt>
                <c:pt idx="661">
                  <c:v>-1133.289497814567</c:v>
                </c:pt>
                <c:pt idx="662">
                  <c:v>-1133.289497814567</c:v>
                </c:pt>
                <c:pt idx="663">
                  <c:v>-1133.289497814567</c:v>
                </c:pt>
                <c:pt idx="664">
                  <c:v>-1133.289497814567</c:v>
                </c:pt>
                <c:pt idx="665">
                  <c:v>-1133.289497814567</c:v>
                </c:pt>
                <c:pt idx="666">
                  <c:v>-1133.289497814567</c:v>
                </c:pt>
                <c:pt idx="667">
                  <c:v>-1133.289497814567</c:v>
                </c:pt>
                <c:pt idx="668">
                  <c:v>-1133.289497814567</c:v>
                </c:pt>
                <c:pt idx="669">
                  <c:v>-1133.289497814567</c:v>
                </c:pt>
                <c:pt idx="670">
                  <c:v>-1133.289497814567</c:v>
                </c:pt>
                <c:pt idx="671">
                  <c:v>-1133.289497814567</c:v>
                </c:pt>
                <c:pt idx="672">
                  <c:v>-744.0279912489568</c:v>
                </c:pt>
                <c:pt idx="673">
                  <c:v>-1133.289497814567</c:v>
                </c:pt>
                <c:pt idx="674">
                  <c:v>-1133.289497814567</c:v>
                </c:pt>
                <c:pt idx="675">
                  <c:v>-1133.289497814567</c:v>
                </c:pt>
                <c:pt idx="676">
                  <c:v>-1133.289497814567</c:v>
                </c:pt>
                <c:pt idx="677">
                  <c:v>-1133.289497814567</c:v>
                </c:pt>
                <c:pt idx="678">
                  <c:v>-1133.289497814567</c:v>
                </c:pt>
                <c:pt idx="679">
                  <c:v>-1133.289497814567</c:v>
                </c:pt>
                <c:pt idx="680">
                  <c:v>-536.8779912489481</c:v>
                </c:pt>
                <c:pt idx="681">
                  <c:v>-1133.289497814567</c:v>
                </c:pt>
                <c:pt idx="682">
                  <c:v>-1133.289497814567</c:v>
                </c:pt>
                <c:pt idx="683">
                  <c:v>-1133.289497814567</c:v>
                </c:pt>
                <c:pt idx="684">
                  <c:v>-1133.289497814567</c:v>
                </c:pt>
                <c:pt idx="685">
                  <c:v>-1133.289497814567</c:v>
                </c:pt>
                <c:pt idx="686">
                  <c:v>-1133.289497814567</c:v>
                </c:pt>
                <c:pt idx="687">
                  <c:v>-1133.289497814567</c:v>
                </c:pt>
                <c:pt idx="688">
                  <c:v>-1133.289497814567</c:v>
                </c:pt>
                <c:pt idx="689">
                  <c:v>-1133.289497814567</c:v>
                </c:pt>
                <c:pt idx="690">
                  <c:v>-1133.289497814567</c:v>
                </c:pt>
                <c:pt idx="691">
                  <c:v>-1133.289497814567</c:v>
                </c:pt>
                <c:pt idx="692">
                  <c:v>-1133.289497814567</c:v>
                </c:pt>
                <c:pt idx="693">
                  <c:v>-1133.289497814567</c:v>
                </c:pt>
                <c:pt idx="694">
                  <c:v>-1133.289497814567</c:v>
                </c:pt>
                <c:pt idx="695">
                  <c:v>-1133.289497814567</c:v>
                </c:pt>
                <c:pt idx="696">
                  <c:v>-1133.289497814567</c:v>
                </c:pt>
                <c:pt idx="697">
                  <c:v>-1133.289497814567</c:v>
                </c:pt>
                <c:pt idx="698">
                  <c:v>-713.0129912489501</c:v>
                </c:pt>
                <c:pt idx="699">
                  <c:v>-1133.289497814567</c:v>
                </c:pt>
                <c:pt idx="700">
                  <c:v>-1133.289497814567</c:v>
                </c:pt>
                <c:pt idx="701">
                  <c:v>-1133.289497814567</c:v>
                </c:pt>
                <c:pt idx="702">
                  <c:v>-1133.289497814567</c:v>
                </c:pt>
                <c:pt idx="703">
                  <c:v>-1133.289497814567</c:v>
                </c:pt>
                <c:pt idx="704">
                  <c:v>-1133.289497814567</c:v>
                </c:pt>
                <c:pt idx="705">
                  <c:v>-1133.289497814567</c:v>
                </c:pt>
                <c:pt idx="706">
                  <c:v>-1133.289497814567</c:v>
                </c:pt>
                <c:pt idx="707">
                  <c:v>-1133.289497814567</c:v>
                </c:pt>
                <c:pt idx="708">
                  <c:v>-1133.289497814567</c:v>
                </c:pt>
                <c:pt idx="709">
                  <c:v>-1133.289497814567</c:v>
                </c:pt>
                <c:pt idx="710">
                  <c:v>-1133.289497814567</c:v>
                </c:pt>
                <c:pt idx="711">
                  <c:v>-1133.289497814567</c:v>
                </c:pt>
                <c:pt idx="712">
                  <c:v>-723.5329912489542</c:v>
                </c:pt>
                <c:pt idx="713">
                  <c:v>-1133.289497814567</c:v>
                </c:pt>
                <c:pt idx="714">
                  <c:v>-1133.289497814567</c:v>
                </c:pt>
                <c:pt idx="715">
                  <c:v>-1133.289497814567</c:v>
                </c:pt>
                <c:pt idx="716">
                  <c:v>-1133.289497814567</c:v>
                </c:pt>
                <c:pt idx="717">
                  <c:v>-423.7279912520607</c:v>
                </c:pt>
                <c:pt idx="718">
                  <c:v>-1133.289497814567</c:v>
                </c:pt>
                <c:pt idx="719">
                  <c:v>-1133.289497814567</c:v>
                </c:pt>
                <c:pt idx="720">
                  <c:v>-1133.289497814567</c:v>
                </c:pt>
                <c:pt idx="721">
                  <c:v>-1133.289497814567</c:v>
                </c:pt>
                <c:pt idx="722">
                  <c:v>-463.7669912520578</c:v>
                </c:pt>
                <c:pt idx="723">
                  <c:v>-1133.289497814567</c:v>
                </c:pt>
                <c:pt idx="724">
                  <c:v>-1133.289497814567</c:v>
                </c:pt>
                <c:pt idx="725">
                  <c:v>-1133.289497814567</c:v>
                </c:pt>
                <c:pt idx="726">
                  <c:v>-1133.289497814567</c:v>
                </c:pt>
                <c:pt idx="727">
                  <c:v>-1133.289497814567</c:v>
                </c:pt>
                <c:pt idx="728">
                  <c:v>-1133.289497814567</c:v>
                </c:pt>
                <c:pt idx="729">
                  <c:v>-1133.289497814567</c:v>
                </c:pt>
                <c:pt idx="730">
                  <c:v>-1133.289497814567</c:v>
                </c:pt>
                <c:pt idx="731">
                  <c:v>-1133.289497814567</c:v>
                </c:pt>
                <c:pt idx="732">
                  <c:v>-1133.289497814567</c:v>
                </c:pt>
                <c:pt idx="733">
                  <c:v>-1133.289497814567</c:v>
                </c:pt>
                <c:pt idx="734">
                  <c:v>-1133.289497814567</c:v>
                </c:pt>
                <c:pt idx="735">
                  <c:v>-421.2769912489457</c:v>
                </c:pt>
                <c:pt idx="736">
                  <c:v>-1133.289497814567</c:v>
                </c:pt>
                <c:pt idx="737">
                  <c:v>-1133.289497814567</c:v>
                </c:pt>
                <c:pt idx="738">
                  <c:v>-1133.289497814567</c:v>
                </c:pt>
                <c:pt idx="739">
                  <c:v>-1133.289497814567</c:v>
                </c:pt>
                <c:pt idx="740">
                  <c:v>-1133.289497814567</c:v>
                </c:pt>
                <c:pt idx="741">
                  <c:v>-421.2769912489457</c:v>
                </c:pt>
                <c:pt idx="742">
                  <c:v>-1133.289497814567</c:v>
                </c:pt>
                <c:pt idx="743">
                  <c:v>-1133.289497814567</c:v>
                </c:pt>
                <c:pt idx="744">
                  <c:v>-1133.289497814567</c:v>
                </c:pt>
                <c:pt idx="745">
                  <c:v>-1133.289497814567</c:v>
                </c:pt>
                <c:pt idx="746">
                  <c:v>-1133.289497814567</c:v>
                </c:pt>
                <c:pt idx="747">
                  <c:v>-1133.289497814567</c:v>
                </c:pt>
                <c:pt idx="748">
                  <c:v>-1133.289497814567</c:v>
                </c:pt>
                <c:pt idx="749">
                  <c:v>-514.5169912489509</c:v>
                </c:pt>
                <c:pt idx="750">
                  <c:v>-1133.289497814567</c:v>
                </c:pt>
                <c:pt idx="751">
                  <c:v>-1133.289497814567</c:v>
                </c:pt>
                <c:pt idx="752">
                  <c:v>-1133.289497814567</c:v>
                </c:pt>
                <c:pt idx="753">
                  <c:v>-1133.289497814567</c:v>
                </c:pt>
                <c:pt idx="754">
                  <c:v>-1133.289497814567</c:v>
                </c:pt>
                <c:pt idx="755">
                  <c:v>-1133.289497814567</c:v>
                </c:pt>
                <c:pt idx="756">
                  <c:v>-405.4969912520537</c:v>
                </c:pt>
                <c:pt idx="757">
                  <c:v>-1065.258991248942</c:v>
                </c:pt>
                <c:pt idx="758">
                  <c:v>-280.6769912489472</c:v>
                </c:pt>
                <c:pt idx="759">
                  <c:v>-1133.289497814567</c:v>
                </c:pt>
                <c:pt idx="760">
                  <c:v>-1133.289497814567</c:v>
                </c:pt>
                <c:pt idx="761">
                  <c:v>-1133.289497814567</c:v>
                </c:pt>
                <c:pt idx="762">
                  <c:v>-1133.289497814567</c:v>
                </c:pt>
                <c:pt idx="763">
                  <c:v>-1133.289497814567</c:v>
                </c:pt>
                <c:pt idx="764">
                  <c:v>-1133.289497814567</c:v>
                </c:pt>
                <c:pt idx="765">
                  <c:v>-1133.289497814567</c:v>
                </c:pt>
                <c:pt idx="766">
                  <c:v>-1133.289497814567</c:v>
                </c:pt>
                <c:pt idx="767">
                  <c:v>-1133.289497814567</c:v>
                </c:pt>
                <c:pt idx="768">
                  <c:v>-1133.289497814567</c:v>
                </c:pt>
                <c:pt idx="769">
                  <c:v>-1133.289497814567</c:v>
                </c:pt>
                <c:pt idx="770">
                  <c:v>-1133.289497814567</c:v>
                </c:pt>
                <c:pt idx="771">
                  <c:v>-1133.289497814567</c:v>
                </c:pt>
                <c:pt idx="772">
                  <c:v>-1133.289497814567</c:v>
                </c:pt>
                <c:pt idx="773">
                  <c:v>-1133.289497814567</c:v>
                </c:pt>
                <c:pt idx="774">
                  <c:v>-1133.289497814567</c:v>
                </c:pt>
                <c:pt idx="775">
                  <c:v>-1133.289497814567</c:v>
                </c:pt>
                <c:pt idx="776">
                  <c:v>-1133.289497814567</c:v>
                </c:pt>
                <c:pt idx="777">
                  <c:v>-1133.289497814567</c:v>
                </c:pt>
                <c:pt idx="778">
                  <c:v>-1133.289497814567</c:v>
                </c:pt>
                <c:pt idx="779">
                  <c:v>-1133.289497814567</c:v>
                </c:pt>
                <c:pt idx="780">
                  <c:v>-1133.289497814567</c:v>
                </c:pt>
                <c:pt idx="781">
                  <c:v>-1133.289497814567</c:v>
                </c:pt>
                <c:pt idx="782">
                  <c:v>-1133.289497814567</c:v>
                </c:pt>
                <c:pt idx="783">
                  <c:v>-1133.289497814567</c:v>
                </c:pt>
                <c:pt idx="784">
                  <c:v>-1133.289497814567</c:v>
                </c:pt>
                <c:pt idx="785">
                  <c:v>-112.5454912489513</c:v>
                </c:pt>
                <c:pt idx="786">
                  <c:v>-1133.289497814567</c:v>
                </c:pt>
                <c:pt idx="787">
                  <c:v>-1133.289497814567</c:v>
                </c:pt>
                <c:pt idx="788">
                  <c:v>-1133.289497814567</c:v>
                </c:pt>
                <c:pt idx="789">
                  <c:v>-1133.289497814567</c:v>
                </c:pt>
                <c:pt idx="790">
                  <c:v>-1133.289497814567</c:v>
                </c:pt>
                <c:pt idx="791">
                  <c:v>-1133.289497814567</c:v>
                </c:pt>
                <c:pt idx="792">
                  <c:v>-1133.289497814567</c:v>
                </c:pt>
                <c:pt idx="793">
                  <c:v>-1133.289497814567</c:v>
                </c:pt>
                <c:pt idx="794">
                  <c:v>-1613.588489063513</c:v>
                </c:pt>
                <c:pt idx="795">
                  <c:v>-1133.289497814567</c:v>
                </c:pt>
                <c:pt idx="796">
                  <c:v>-1133.289497814567</c:v>
                </c:pt>
                <c:pt idx="797">
                  <c:v>-1133.289497814567</c:v>
                </c:pt>
                <c:pt idx="798">
                  <c:v>-1133.289497814567</c:v>
                </c:pt>
                <c:pt idx="799">
                  <c:v>-1133.289497814567</c:v>
                </c:pt>
                <c:pt idx="800">
                  <c:v>-1133.289497814567</c:v>
                </c:pt>
                <c:pt idx="801">
                  <c:v>-1133.289497814567</c:v>
                </c:pt>
                <c:pt idx="802">
                  <c:v>-1133.289497814567</c:v>
                </c:pt>
                <c:pt idx="803">
                  <c:v>-1133.289497814567</c:v>
                </c:pt>
                <c:pt idx="804">
                  <c:v>-1133.289497814567</c:v>
                </c:pt>
                <c:pt idx="805">
                  <c:v>-1133.289497814567</c:v>
                </c:pt>
                <c:pt idx="806">
                  <c:v>-1133.289497814567</c:v>
                </c:pt>
                <c:pt idx="807">
                  <c:v>-1133.289497814567</c:v>
                </c:pt>
                <c:pt idx="808">
                  <c:v>-1133.289497814567</c:v>
                </c:pt>
                <c:pt idx="809">
                  <c:v>-1133.289497814567</c:v>
                </c:pt>
                <c:pt idx="810">
                  <c:v>-1133.289497814567</c:v>
                </c:pt>
                <c:pt idx="811">
                  <c:v>-1128.796991252049</c:v>
                </c:pt>
                <c:pt idx="812">
                  <c:v>-1133.289497814567</c:v>
                </c:pt>
                <c:pt idx="813">
                  <c:v>-1133.289497814567</c:v>
                </c:pt>
                <c:pt idx="814">
                  <c:v>-1133.289497814567</c:v>
                </c:pt>
                <c:pt idx="815">
                  <c:v>-1133.289497814567</c:v>
                </c:pt>
                <c:pt idx="816">
                  <c:v>-1133.289497814567</c:v>
                </c:pt>
                <c:pt idx="817">
                  <c:v>-1133.289497814567</c:v>
                </c:pt>
                <c:pt idx="818">
                  <c:v>-1133.289497814567</c:v>
                </c:pt>
                <c:pt idx="819">
                  <c:v>-1133.289497814567</c:v>
                </c:pt>
                <c:pt idx="820">
                  <c:v>-1133.289497814567</c:v>
                </c:pt>
                <c:pt idx="821">
                  <c:v>-1133.289497814567</c:v>
                </c:pt>
                <c:pt idx="822">
                  <c:v>-1133.289497814567</c:v>
                </c:pt>
                <c:pt idx="823">
                  <c:v>-1133.289497814567</c:v>
                </c:pt>
                <c:pt idx="824">
                  <c:v>-1133.289497814567</c:v>
                </c:pt>
                <c:pt idx="825">
                  <c:v>-1133.289497814567</c:v>
                </c:pt>
                <c:pt idx="826">
                  <c:v>-1133.289497814567</c:v>
                </c:pt>
                <c:pt idx="827">
                  <c:v>-1133.289497814567</c:v>
                </c:pt>
                <c:pt idx="828">
                  <c:v>-1133.289497814567</c:v>
                </c:pt>
                <c:pt idx="829">
                  <c:v>-1133.289497814567</c:v>
                </c:pt>
                <c:pt idx="830">
                  <c:v>-1133.289497814567</c:v>
                </c:pt>
                <c:pt idx="831">
                  <c:v>-629.7254934405864</c:v>
                </c:pt>
                <c:pt idx="832">
                  <c:v>-1133.289497814567</c:v>
                </c:pt>
                <c:pt idx="833">
                  <c:v>-1133.289497814567</c:v>
                </c:pt>
                <c:pt idx="834">
                  <c:v>-1133.289497814567</c:v>
                </c:pt>
                <c:pt idx="835">
                  <c:v>-1133.289497814567</c:v>
                </c:pt>
                <c:pt idx="836">
                  <c:v>-456.6129912489487</c:v>
                </c:pt>
                <c:pt idx="837">
                  <c:v>-1133.289497814567</c:v>
                </c:pt>
                <c:pt idx="838">
                  <c:v>-935.5424934343828</c:v>
                </c:pt>
                <c:pt idx="839">
                  <c:v>-1133.289497814567</c:v>
                </c:pt>
                <c:pt idx="840">
                  <c:v>-1133.289497814567</c:v>
                </c:pt>
                <c:pt idx="841">
                  <c:v>-1133.289497814567</c:v>
                </c:pt>
                <c:pt idx="842">
                  <c:v>-1133.289497814567</c:v>
                </c:pt>
                <c:pt idx="843">
                  <c:v>-1133.289497814567</c:v>
                </c:pt>
                <c:pt idx="844">
                  <c:v>-1133.289497814567</c:v>
                </c:pt>
                <c:pt idx="845">
                  <c:v>-1133.289497814567</c:v>
                </c:pt>
                <c:pt idx="846">
                  <c:v>-1133.289497814567</c:v>
                </c:pt>
                <c:pt idx="847">
                  <c:v>-1133.289497814567</c:v>
                </c:pt>
                <c:pt idx="848">
                  <c:v>-1133.289497814567</c:v>
                </c:pt>
                <c:pt idx="849">
                  <c:v>-1133.289497814567</c:v>
                </c:pt>
                <c:pt idx="850">
                  <c:v>-1133.289497814567</c:v>
                </c:pt>
                <c:pt idx="851">
                  <c:v>-1133.289497814567</c:v>
                </c:pt>
                <c:pt idx="852">
                  <c:v>-1133.289497814567</c:v>
                </c:pt>
                <c:pt idx="853">
                  <c:v>-1133.289497814567</c:v>
                </c:pt>
                <c:pt idx="854">
                  <c:v>-1133.289497814567</c:v>
                </c:pt>
                <c:pt idx="855">
                  <c:v>-1133.289497814567</c:v>
                </c:pt>
                <c:pt idx="856">
                  <c:v>-1133.289497814567</c:v>
                </c:pt>
                <c:pt idx="857">
                  <c:v>-439.5079912489455</c:v>
                </c:pt>
                <c:pt idx="858">
                  <c:v>-1133.289497814567</c:v>
                </c:pt>
                <c:pt idx="859">
                  <c:v>-1133.289497814567</c:v>
                </c:pt>
                <c:pt idx="860">
                  <c:v>-535.9469912520508</c:v>
                </c:pt>
                <c:pt idx="861">
                  <c:v>-1133.289497814567</c:v>
                </c:pt>
                <c:pt idx="862">
                  <c:v>-1133.289497814567</c:v>
                </c:pt>
                <c:pt idx="863">
                  <c:v>-1133.289497814567</c:v>
                </c:pt>
                <c:pt idx="864">
                  <c:v>-1133.289497814567</c:v>
                </c:pt>
                <c:pt idx="865">
                  <c:v>-1133.289497814567</c:v>
                </c:pt>
                <c:pt idx="866">
                  <c:v>-1412.439991245847</c:v>
                </c:pt>
                <c:pt idx="867">
                  <c:v>-815.8284890604118</c:v>
                </c:pt>
                <c:pt idx="868">
                  <c:v>-1133.289497814567</c:v>
                </c:pt>
                <c:pt idx="869">
                  <c:v>-1133.289497814567</c:v>
                </c:pt>
                <c:pt idx="870">
                  <c:v>-1133.289497814567</c:v>
                </c:pt>
                <c:pt idx="871">
                  <c:v>-1133.289497814567</c:v>
                </c:pt>
                <c:pt idx="872">
                  <c:v>-1133.289497814567</c:v>
                </c:pt>
                <c:pt idx="873">
                  <c:v>-1133.289497814567</c:v>
                </c:pt>
                <c:pt idx="874">
                  <c:v>-1133.289497814567</c:v>
                </c:pt>
                <c:pt idx="875">
                  <c:v>-1133.289497814567</c:v>
                </c:pt>
                <c:pt idx="876">
                  <c:v>-1133.289497814567</c:v>
                </c:pt>
                <c:pt idx="877">
                  <c:v>-1133.289497814567</c:v>
                </c:pt>
                <c:pt idx="878">
                  <c:v>-1133.289497814567</c:v>
                </c:pt>
                <c:pt idx="879">
                  <c:v>-1133.289497814567</c:v>
                </c:pt>
                <c:pt idx="880">
                  <c:v>-1133.289497814567</c:v>
                </c:pt>
                <c:pt idx="881">
                  <c:v>-1133.289497814567</c:v>
                </c:pt>
                <c:pt idx="882">
                  <c:v>-1133.289497814567</c:v>
                </c:pt>
                <c:pt idx="883">
                  <c:v>-1133.289497814567</c:v>
                </c:pt>
                <c:pt idx="884">
                  <c:v>-1133.289497814567</c:v>
                </c:pt>
                <c:pt idx="885">
                  <c:v>-1133.289497814567</c:v>
                </c:pt>
                <c:pt idx="886">
                  <c:v>-1133.289497814567</c:v>
                </c:pt>
                <c:pt idx="887">
                  <c:v>-965.5619890635135</c:v>
                </c:pt>
                <c:pt idx="888">
                  <c:v>-1316.581991252046</c:v>
                </c:pt>
                <c:pt idx="889">
                  <c:v>-1133.289497814567</c:v>
                </c:pt>
                <c:pt idx="890">
                  <c:v>-1133.289497814567</c:v>
                </c:pt>
                <c:pt idx="891">
                  <c:v>-1133.289497814567</c:v>
                </c:pt>
                <c:pt idx="892">
                  <c:v>-1133.289497814567</c:v>
                </c:pt>
                <c:pt idx="893">
                  <c:v>-280.6769912489472</c:v>
                </c:pt>
                <c:pt idx="894">
                  <c:v>-1133.289497814567</c:v>
                </c:pt>
                <c:pt idx="895">
                  <c:v>-1133.289497814567</c:v>
                </c:pt>
                <c:pt idx="896">
                  <c:v>-1133.289497814567</c:v>
                </c:pt>
                <c:pt idx="897">
                  <c:v>-1133.289497814567</c:v>
                </c:pt>
                <c:pt idx="898">
                  <c:v>-1133.289497814567</c:v>
                </c:pt>
                <c:pt idx="899">
                  <c:v>-1133.289497814567</c:v>
                </c:pt>
                <c:pt idx="900">
                  <c:v>-1133.289497814567</c:v>
                </c:pt>
                <c:pt idx="901">
                  <c:v>-217.7119912520502</c:v>
                </c:pt>
                <c:pt idx="902">
                  <c:v>-1133.289497814567</c:v>
                </c:pt>
                <c:pt idx="903">
                  <c:v>-1133.289497814567</c:v>
                </c:pt>
                <c:pt idx="904">
                  <c:v>-1133.289497814567</c:v>
                </c:pt>
                <c:pt idx="905">
                  <c:v>-1133.289497814567</c:v>
                </c:pt>
                <c:pt idx="906">
                  <c:v>-1133.289497814567</c:v>
                </c:pt>
                <c:pt idx="907">
                  <c:v>-351.5479912520459</c:v>
                </c:pt>
                <c:pt idx="908">
                  <c:v>-1133.289497814567</c:v>
                </c:pt>
                <c:pt idx="909">
                  <c:v>-1133.289497814567</c:v>
                </c:pt>
                <c:pt idx="910">
                  <c:v>-1133.289497814567</c:v>
                </c:pt>
                <c:pt idx="911">
                  <c:v>-470.5229912489522</c:v>
                </c:pt>
                <c:pt idx="912">
                  <c:v>-1133.289497814567</c:v>
                </c:pt>
                <c:pt idx="913">
                  <c:v>-477.6769912520467</c:v>
                </c:pt>
                <c:pt idx="914">
                  <c:v>-1133.289497814567</c:v>
                </c:pt>
                <c:pt idx="915">
                  <c:v>-1133.289497814567</c:v>
                </c:pt>
                <c:pt idx="916">
                  <c:v>-1133.289497814567</c:v>
                </c:pt>
                <c:pt idx="917">
                  <c:v>-1133.289497814567</c:v>
                </c:pt>
                <c:pt idx="918">
                  <c:v>-1133.289497814567</c:v>
                </c:pt>
                <c:pt idx="919">
                  <c:v>-1133.289497814567</c:v>
                </c:pt>
                <c:pt idx="920">
                  <c:v>-1133.289497814567</c:v>
                </c:pt>
                <c:pt idx="921">
                  <c:v>-1133.289497814567</c:v>
                </c:pt>
                <c:pt idx="922">
                  <c:v>-1133.289497814567</c:v>
                </c:pt>
                <c:pt idx="923">
                  <c:v>-280.6769912489472</c:v>
                </c:pt>
                <c:pt idx="924">
                  <c:v>-1133.289497814567</c:v>
                </c:pt>
                <c:pt idx="925">
                  <c:v>-1133.289497814567</c:v>
                </c:pt>
                <c:pt idx="926">
                  <c:v>-1133.289497814567</c:v>
                </c:pt>
                <c:pt idx="927">
                  <c:v>-1133.289497814567</c:v>
                </c:pt>
                <c:pt idx="928">
                  <c:v>-289.8919912520578</c:v>
                </c:pt>
                <c:pt idx="929">
                  <c:v>-1133.289497814567</c:v>
                </c:pt>
                <c:pt idx="930">
                  <c:v>-1133.289497814567</c:v>
                </c:pt>
                <c:pt idx="931">
                  <c:v>-1133.289497814567</c:v>
                </c:pt>
                <c:pt idx="932">
                  <c:v>-1133.289497814567</c:v>
                </c:pt>
                <c:pt idx="933">
                  <c:v>-1133.289497814567</c:v>
                </c:pt>
                <c:pt idx="934">
                  <c:v>-1133.289497814567</c:v>
                </c:pt>
                <c:pt idx="935">
                  <c:v>-1133.289497814567</c:v>
                </c:pt>
                <c:pt idx="936">
                  <c:v>-1133.289497814567</c:v>
                </c:pt>
                <c:pt idx="937">
                  <c:v>-1613.588489063513</c:v>
                </c:pt>
                <c:pt idx="938">
                  <c:v>-1133.289497814567</c:v>
                </c:pt>
                <c:pt idx="939">
                  <c:v>-1133.289497814567</c:v>
                </c:pt>
                <c:pt idx="940">
                  <c:v>-909.9994890604066</c:v>
                </c:pt>
                <c:pt idx="941">
                  <c:v>-1133.289497814567</c:v>
                </c:pt>
                <c:pt idx="942">
                  <c:v>-1133.289497814567</c:v>
                </c:pt>
                <c:pt idx="943">
                  <c:v>-1133.289497814567</c:v>
                </c:pt>
                <c:pt idx="944">
                  <c:v>-1133.289497814567</c:v>
                </c:pt>
                <c:pt idx="945">
                  <c:v>-1133.289497814567</c:v>
                </c:pt>
                <c:pt idx="946">
                  <c:v>-1133.289497814567</c:v>
                </c:pt>
                <c:pt idx="947">
                  <c:v>-1133.289497814567</c:v>
                </c:pt>
                <c:pt idx="948">
                  <c:v>-1133.289497814567</c:v>
                </c:pt>
                <c:pt idx="949">
                  <c:v>-1133.289497814567</c:v>
                </c:pt>
                <c:pt idx="950">
                  <c:v>-1133.289497814567</c:v>
                </c:pt>
                <c:pt idx="951">
                  <c:v>-1133.289497814567</c:v>
                </c:pt>
                <c:pt idx="952">
                  <c:v>-1133.289497814567</c:v>
                </c:pt>
                <c:pt idx="953">
                  <c:v>-1133.289497814567</c:v>
                </c:pt>
                <c:pt idx="954">
                  <c:v>-1133.289497814567</c:v>
                </c:pt>
                <c:pt idx="955">
                  <c:v>-1133.289497814567</c:v>
                </c:pt>
                <c:pt idx="956">
                  <c:v>-1133.289497814567</c:v>
                </c:pt>
                <c:pt idx="957">
                  <c:v>-1133.289497814567</c:v>
                </c:pt>
                <c:pt idx="958">
                  <c:v>-1133.289497814567</c:v>
                </c:pt>
                <c:pt idx="959">
                  <c:v>-1133.289497814567</c:v>
                </c:pt>
                <c:pt idx="960">
                  <c:v>-1133.289497814567</c:v>
                </c:pt>
                <c:pt idx="961">
                  <c:v>-1133.289497814567</c:v>
                </c:pt>
                <c:pt idx="962">
                  <c:v>-1133.289497814567</c:v>
                </c:pt>
                <c:pt idx="963">
                  <c:v>-1133.289497814567</c:v>
                </c:pt>
                <c:pt idx="964">
                  <c:v>-1336.123493437484</c:v>
                </c:pt>
                <c:pt idx="965">
                  <c:v>-1133.289497814567</c:v>
                </c:pt>
                <c:pt idx="966">
                  <c:v>-1133.289497814567</c:v>
                </c:pt>
                <c:pt idx="967">
                  <c:v>-1133.289497814567</c:v>
                </c:pt>
                <c:pt idx="968">
                  <c:v>-1133.289497814567</c:v>
                </c:pt>
                <c:pt idx="969">
                  <c:v>-1133.289497814567</c:v>
                </c:pt>
                <c:pt idx="970">
                  <c:v>-1133.289497814567</c:v>
                </c:pt>
                <c:pt idx="971">
                  <c:v>-1133.289497814567</c:v>
                </c:pt>
                <c:pt idx="972">
                  <c:v>-1133.289497814567</c:v>
                </c:pt>
                <c:pt idx="973">
                  <c:v>-1133.289497814567</c:v>
                </c:pt>
                <c:pt idx="974">
                  <c:v>-1133.289497814567</c:v>
                </c:pt>
                <c:pt idx="975">
                  <c:v>-1133.289497814567</c:v>
                </c:pt>
                <c:pt idx="976">
                  <c:v>-1133.289497814567</c:v>
                </c:pt>
                <c:pt idx="977">
                  <c:v>-1133.289497814567</c:v>
                </c:pt>
                <c:pt idx="978">
                  <c:v>-1133.289497814567</c:v>
                </c:pt>
                <c:pt idx="979">
                  <c:v>-1133.289497814567</c:v>
                </c:pt>
                <c:pt idx="980">
                  <c:v>-1133.289497814567</c:v>
                </c:pt>
                <c:pt idx="981">
                  <c:v>-1133.289497814567</c:v>
                </c:pt>
                <c:pt idx="982">
                  <c:v>-1133.289497814567</c:v>
                </c:pt>
                <c:pt idx="983">
                  <c:v>-1133.289497814567</c:v>
                </c:pt>
                <c:pt idx="984">
                  <c:v>-1133.289497814567</c:v>
                </c:pt>
                <c:pt idx="985">
                  <c:v>-1133.289497814567</c:v>
                </c:pt>
                <c:pt idx="986">
                  <c:v>-1133.289497814567</c:v>
                </c:pt>
                <c:pt idx="987">
                  <c:v>-1133.289497814567</c:v>
                </c:pt>
                <c:pt idx="988">
                  <c:v>-1133.289497814567</c:v>
                </c:pt>
                <c:pt idx="989">
                  <c:v>-1133.289497814567</c:v>
                </c:pt>
                <c:pt idx="990">
                  <c:v>-1133.289497814567</c:v>
                </c:pt>
                <c:pt idx="991">
                  <c:v>-1133.289497814567</c:v>
                </c:pt>
                <c:pt idx="992">
                  <c:v>-258.1169912489495</c:v>
                </c:pt>
                <c:pt idx="993">
                  <c:v>-1133.289497814567</c:v>
                </c:pt>
                <c:pt idx="994">
                  <c:v>-1133.289497814567</c:v>
                </c:pt>
                <c:pt idx="995">
                  <c:v>-1133.289497814567</c:v>
                </c:pt>
                <c:pt idx="996">
                  <c:v>-1133.289497814567</c:v>
                </c:pt>
                <c:pt idx="997">
                  <c:v>-351.5479912520459</c:v>
                </c:pt>
                <c:pt idx="998">
                  <c:v>-1133.289497814567</c:v>
                </c:pt>
                <c:pt idx="999">
                  <c:v>-1133.289497814567</c:v>
                </c:pt>
                <c:pt idx="1000">
                  <c:v>-477.6769912520467</c:v>
                </c:pt>
                <c:pt idx="1001">
                  <c:v>-1133.289497814567</c:v>
                </c:pt>
                <c:pt idx="1002">
                  <c:v>-1133.289497814567</c:v>
                </c:pt>
                <c:pt idx="1003">
                  <c:v>-1133.289497814567</c:v>
                </c:pt>
                <c:pt idx="1004">
                  <c:v>-1133.289497814567</c:v>
                </c:pt>
                <c:pt idx="1005">
                  <c:v>-1133.289497814567</c:v>
                </c:pt>
                <c:pt idx="1006">
                  <c:v>-1133.289497814567</c:v>
                </c:pt>
                <c:pt idx="1007">
                  <c:v>-1133.289497814567</c:v>
                </c:pt>
                <c:pt idx="1008">
                  <c:v>-1133.289497814567</c:v>
                </c:pt>
                <c:pt idx="1009">
                  <c:v>-1133.289497814567</c:v>
                </c:pt>
                <c:pt idx="1010">
                  <c:v>-1133.289497814567</c:v>
                </c:pt>
                <c:pt idx="1011">
                  <c:v>-1133.289497814567</c:v>
                </c:pt>
                <c:pt idx="1012">
                  <c:v>-1133.289497814567</c:v>
                </c:pt>
                <c:pt idx="1013">
                  <c:v>-1133.289497814567</c:v>
                </c:pt>
                <c:pt idx="1014">
                  <c:v>-1133.289497814567</c:v>
                </c:pt>
                <c:pt idx="1015">
                  <c:v>-1133.289497814567</c:v>
                </c:pt>
                <c:pt idx="1016">
                  <c:v>-1133.289497814567</c:v>
                </c:pt>
                <c:pt idx="1017">
                  <c:v>-1461.143489063514</c:v>
                </c:pt>
                <c:pt idx="1018">
                  <c:v>-1133.289497814567</c:v>
                </c:pt>
                <c:pt idx="1019">
                  <c:v>-1133.289497814567</c:v>
                </c:pt>
                <c:pt idx="1020">
                  <c:v>-1133.289497814567</c:v>
                </c:pt>
                <c:pt idx="1021">
                  <c:v>-1133.289497814567</c:v>
                </c:pt>
                <c:pt idx="1022">
                  <c:v>-1133.289497814567</c:v>
                </c:pt>
                <c:pt idx="1023">
                  <c:v>-1133.289497814567</c:v>
                </c:pt>
                <c:pt idx="1024">
                  <c:v>-1827.124489063506</c:v>
                </c:pt>
                <c:pt idx="1025">
                  <c:v>-1133.289497814567</c:v>
                </c:pt>
                <c:pt idx="1026">
                  <c:v>-1133.289497814567</c:v>
                </c:pt>
                <c:pt idx="1027">
                  <c:v>-1133.289497814567</c:v>
                </c:pt>
                <c:pt idx="1028">
                  <c:v>-1133.289497814567</c:v>
                </c:pt>
                <c:pt idx="1029">
                  <c:v>-1133.289497814567</c:v>
                </c:pt>
                <c:pt idx="1030">
                  <c:v>-1133.289497814567</c:v>
                </c:pt>
                <c:pt idx="1031">
                  <c:v>-1133.289497814567</c:v>
                </c:pt>
                <c:pt idx="1032">
                  <c:v>-1133.289497814567</c:v>
                </c:pt>
                <c:pt idx="1033">
                  <c:v>-1133.289497814567</c:v>
                </c:pt>
                <c:pt idx="1034">
                  <c:v>-1133.289497814567</c:v>
                </c:pt>
                <c:pt idx="1035">
                  <c:v>-1133.289497814567</c:v>
                </c:pt>
                <c:pt idx="1036">
                  <c:v>-1133.289497814567</c:v>
                </c:pt>
                <c:pt idx="1037">
                  <c:v>-1133.289497814567</c:v>
                </c:pt>
                <c:pt idx="1038">
                  <c:v>-1133.289497814567</c:v>
                </c:pt>
                <c:pt idx="1039">
                  <c:v>-1133.289497814567</c:v>
                </c:pt>
                <c:pt idx="1040">
                  <c:v>-1133.289497814567</c:v>
                </c:pt>
                <c:pt idx="1041">
                  <c:v>-1133.289497814567</c:v>
                </c:pt>
                <c:pt idx="1042">
                  <c:v>-1133.289497814567</c:v>
                </c:pt>
                <c:pt idx="1043">
                  <c:v>-1133.289497814567</c:v>
                </c:pt>
                <c:pt idx="1044">
                  <c:v>-1133.289497814567</c:v>
                </c:pt>
                <c:pt idx="1045">
                  <c:v>-1133.289497814567</c:v>
                </c:pt>
                <c:pt idx="1046">
                  <c:v>-1133.289497814567</c:v>
                </c:pt>
                <c:pt idx="1047">
                  <c:v>-1133.289497814567</c:v>
                </c:pt>
                <c:pt idx="1048">
                  <c:v>-1133.289497814567</c:v>
                </c:pt>
                <c:pt idx="1049">
                  <c:v>-1133.289497814567</c:v>
                </c:pt>
                <c:pt idx="1050">
                  <c:v>-1133.289497814567</c:v>
                </c:pt>
                <c:pt idx="1051">
                  <c:v>-1133.289497814567</c:v>
                </c:pt>
                <c:pt idx="1052">
                  <c:v>-1133.289497814567</c:v>
                </c:pt>
                <c:pt idx="1053">
                  <c:v>-1133.289497814567</c:v>
                </c:pt>
                <c:pt idx="1054">
                  <c:v>-1133.289497814567</c:v>
                </c:pt>
                <c:pt idx="1055">
                  <c:v>-1133.289497814567</c:v>
                </c:pt>
                <c:pt idx="1056">
                  <c:v>-1461.143489063514</c:v>
                </c:pt>
                <c:pt idx="1057">
                  <c:v>-1133.289497814567</c:v>
                </c:pt>
                <c:pt idx="1058">
                  <c:v>-989.2519890635158</c:v>
                </c:pt>
                <c:pt idx="1059">
                  <c:v>-1133.289497814567</c:v>
                </c:pt>
                <c:pt idx="1060">
                  <c:v>-1133.289497814567</c:v>
                </c:pt>
                <c:pt idx="1061">
                  <c:v>-1133.289497814567</c:v>
                </c:pt>
                <c:pt idx="1062">
                  <c:v>-1133.289497814567</c:v>
                </c:pt>
                <c:pt idx="1063">
                  <c:v>-1133.289497814567</c:v>
                </c:pt>
                <c:pt idx="1064">
                  <c:v>-1133.289497814567</c:v>
                </c:pt>
                <c:pt idx="1065">
                  <c:v>-1133.289497814567</c:v>
                </c:pt>
                <c:pt idx="1066">
                  <c:v>-1133.289497814567</c:v>
                </c:pt>
                <c:pt idx="1067">
                  <c:v>-1133.289497814567</c:v>
                </c:pt>
                <c:pt idx="1068">
                  <c:v>-1133.289497814567</c:v>
                </c:pt>
                <c:pt idx="1069">
                  <c:v>-1133.289497814567</c:v>
                </c:pt>
                <c:pt idx="1070">
                  <c:v>-1133.289497814567</c:v>
                </c:pt>
                <c:pt idx="1071">
                  <c:v>-1133.289497814567</c:v>
                </c:pt>
                <c:pt idx="1072">
                  <c:v>-1133.289497814567</c:v>
                </c:pt>
                <c:pt idx="1073">
                  <c:v>-1133.289497814567</c:v>
                </c:pt>
                <c:pt idx="1074">
                  <c:v>-1133.289497814567</c:v>
                </c:pt>
                <c:pt idx="1075">
                  <c:v>-1133.289497814567</c:v>
                </c:pt>
                <c:pt idx="1076">
                  <c:v>-1133.289497814567</c:v>
                </c:pt>
                <c:pt idx="1077">
                  <c:v>-1133.289497814567</c:v>
                </c:pt>
                <c:pt idx="1078">
                  <c:v>-1133.289497814567</c:v>
                </c:pt>
                <c:pt idx="1079">
                  <c:v>-1133.289497814567</c:v>
                </c:pt>
                <c:pt idx="1080">
                  <c:v>-1133.289497814567</c:v>
                </c:pt>
                <c:pt idx="1081">
                  <c:v>-1133.289497814567</c:v>
                </c:pt>
                <c:pt idx="1082">
                  <c:v>-1133.289497814567</c:v>
                </c:pt>
                <c:pt idx="1083">
                  <c:v>-1133.289497814567</c:v>
                </c:pt>
                <c:pt idx="1084">
                  <c:v>-1133.289497814567</c:v>
                </c:pt>
                <c:pt idx="1085">
                  <c:v>-1133.289497814567</c:v>
                </c:pt>
                <c:pt idx="1086">
                  <c:v>-1133.289497814567</c:v>
                </c:pt>
                <c:pt idx="1087">
                  <c:v>-1672.423489063513</c:v>
                </c:pt>
                <c:pt idx="1088">
                  <c:v>-1133.289497814567</c:v>
                </c:pt>
                <c:pt idx="1089">
                  <c:v>-1133.289497814567</c:v>
                </c:pt>
                <c:pt idx="1090">
                  <c:v>-1133.289497814567</c:v>
                </c:pt>
                <c:pt idx="1091">
                  <c:v>-1133.289497814567</c:v>
                </c:pt>
                <c:pt idx="1092">
                  <c:v>-1133.289497814567</c:v>
                </c:pt>
                <c:pt idx="1093">
                  <c:v>-1133.289497814567</c:v>
                </c:pt>
                <c:pt idx="1094">
                  <c:v>-1133.289497814567</c:v>
                </c:pt>
                <c:pt idx="1095">
                  <c:v>-1133.289497814567</c:v>
                </c:pt>
                <c:pt idx="1096">
                  <c:v>-258.1169912489495</c:v>
                </c:pt>
                <c:pt idx="1097">
                  <c:v>-1133.289497814567</c:v>
                </c:pt>
                <c:pt idx="1098">
                  <c:v>-1133.289497814567</c:v>
                </c:pt>
                <c:pt idx="1099">
                  <c:v>-1133.289497814567</c:v>
                </c:pt>
                <c:pt idx="1100">
                  <c:v>-1133.289497814567</c:v>
                </c:pt>
                <c:pt idx="1101">
                  <c:v>-1133.289497814567</c:v>
                </c:pt>
                <c:pt idx="1102">
                  <c:v>-1133.289497814567</c:v>
                </c:pt>
                <c:pt idx="1103">
                  <c:v>-810.3829912489527</c:v>
                </c:pt>
                <c:pt idx="1104">
                  <c:v>-1133.289497814567</c:v>
                </c:pt>
                <c:pt idx="1105">
                  <c:v>-1133.289497814567</c:v>
                </c:pt>
                <c:pt idx="1106">
                  <c:v>-1133.289497814567</c:v>
                </c:pt>
                <c:pt idx="1107">
                  <c:v>-1133.289497814567</c:v>
                </c:pt>
                <c:pt idx="1108">
                  <c:v>-1133.289497814567</c:v>
                </c:pt>
                <c:pt idx="1109">
                  <c:v>-1133.289497814567</c:v>
                </c:pt>
                <c:pt idx="1110">
                  <c:v>-1133.289497814567</c:v>
                </c:pt>
                <c:pt idx="1111">
                  <c:v>-1133.289497814567</c:v>
                </c:pt>
                <c:pt idx="1112">
                  <c:v>-1133.289497814567</c:v>
                </c:pt>
                <c:pt idx="1113">
                  <c:v>-1133.289497814567</c:v>
                </c:pt>
                <c:pt idx="1114">
                  <c:v>-1133.289497814567</c:v>
                </c:pt>
                <c:pt idx="1115">
                  <c:v>-1133.289497814567</c:v>
                </c:pt>
                <c:pt idx="1116">
                  <c:v>-1133.289497814567</c:v>
                </c:pt>
                <c:pt idx="1117">
                  <c:v>-1133.289497814567</c:v>
                </c:pt>
                <c:pt idx="1118">
                  <c:v>-1133.289497814567</c:v>
                </c:pt>
                <c:pt idx="1119">
                  <c:v>-1133.289497814567</c:v>
                </c:pt>
                <c:pt idx="1120">
                  <c:v>-1133.289497814567</c:v>
                </c:pt>
                <c:pt idx="1121">
                  <c:v>-1133.289497814567</c:v>
                </c:pt>
                <c:pt idx="1122">
                  <c:v>-1133.289497814567</c:v>
                </c:pt>
                <c:pt idx="1123">
                  <c:v>-1133.289497814567</c:v>
                </c:pt>
                <c:pt idx="1124">
                  <c:v>-1133.289497814567</c:v>
                </c:pt>
                <c:pt idx="1125">
                  <c:v>-1133.289497814567</c:v>
                </c:pt>
                <c:pt idx="1126">
                  <c:v>-1133.289497814567</c:v>
                </c:pt>
                <c:pt idx="1127">
                  <c:v>-1133.289497814567</c:v>
                </c:pt>
                <c:pt idx="1128">
                  <c:v>-1133.289497814567</c:v>
                </c:pt>
                <c:pt idx="1129">
                  <c:v>-744.0279912489568</c:v>
                </c:pt>
                <c:pt idx="1130">
                  <c:v>-1133.289497814567</c:v>
                </c:pt>
                <c:pt idx="1131">
                  <c:v>-1133.289497814567</c:v>
                </c:pt>
                <c:pt idx="1132">
                  <c:v>-1133.289497814567</c:v>
                </c:pt>
                <c:pt idx="1133">
                  <c:v>-1133.289497814567</c:v>
                </c:pt>
                <c:pt idx="1134">
                  <c:v>-1133.289497814567</c:v>
                </c:pt>
                <c:pt idx="1135">
                  <c:v>-1133.289497814567</c:v>
                </c:pt>
                <c:pt idx="1136">
                  <c:v>-1133.289497814567</c:v>
                </c:pt>
                <c:pt idx="1137">
                  <c:v>-1133.289497814567</c:v>
                </c:pt>
                <c:pt idx="1138">
                  <c:v>-1133.289497814567</c:v>
                </c:pt>
                <c:pt idx="1139">
                  <c:v>-1133.289497814567</c:v>
                </c:pt>
                <c:pt idx="1140">
                  <c:v>-1133.289497814567</c:v>
                </c:pt>
                <c:pt idx="1141">
                  <c:v>-1133.289497814567</c:v>
                </c:pt>
                <c:pt idx="1142">
                  <c:v>-1133.289497814567</c:v>
                </c:pt>
                <c:pt idx="1143">
                  <c:v>-1133.289497814567</c:v>
                </c:pt>
                <c:pt idx="1144">
                  <c:v>-1133.289497814567</c:v>
                </c:pt>
                <c:pt idx="1145">
                  <c:v>-1133.289497814567</c:v>
                </c:pt>
                <c:pt idx="1146">
                  <c:v>-1133.289497814567</c:v>
                </c:pt>
                <c:pt idx="1147">
                  <c:v>-1133.289497814567</c:v>
                </c:pt>
                <c:pt idx="1148">
                  <c:v>-1133.289497814567</c:v>
                </c:pt>
                <c:pt idx="1149">
                  <c:v>-1133.289497814567</c:v>
                </c:pt>
                <c:pt idx="1150">
                  <c:v>-1133.289497814567</c:v>
                </c:pt>
                <c:pt idx="1151">
                  <c:v>-1133.289497814567</c:v>
                </c:pt>
                <c:pt idx="1152">
                  <c:v>-1133.289497814567</c:v>
                </c:pt>
                <c:pt idx="1153">
                  <c:v>-1133.289497814567</c:v>
                </c:pt>
                <c:pt idx="1154">
                  <c:v>-1133.289497814567</c:v>
                </c:pt>
                <c:pt idx="1155">
                  <c:v>-1133.289497814567</c:v>
                </c:pt>
                <c:pt idx="1156">
                  <c:v>-1133.289497814567</c:v>
                </c:pt>
                <c:pt idx="1157">
                  <c:v>-1133.289497814567</c:v>
                </c:pt>
                <c:pt idx="1158">
                  <c:v>-1133.289497814567</c:v>
                </c:pt>
                <c:pt idx="1159">
                  <c:v>-1133.289497814567</c:v>
                </c:pt>
                <c:pt idx="1160">
                  <c:v>-1133.289497814567</c:v>
                </c:pt>
                <c:pt idx="1161">
                  <c:v>-1133.289497814567</c:v>
                </c:pt>
                <c:pt idx="1162">
                  <c:v>-1133.289497814567</c:v>
                </c:pt>
                <c:pt idx="1163">
                  <c:v>-1133.289497814567</c:v>
                </c:pt>
                <c:pt idx="1164">
                  <c:v>-1133.289497814567</c:v>
                </c:pt>
                <c:pt idx="1165">
                  <c:v>-1133.289497814567</c:v>
                </c:pt>
                <c:pt idx="1166">
                  <c:v>-1133.289497814567</c:v>
                </c:pt>
                <c:pt idx="1167">
                  <c:v>-1133.289497814567</c:v>
                </c:pt>
                <c:pt idx="1168">
                  <c:v>-1133.289497814567</c:v>
                </c:pt>
                <c:pt idx="1169">
                  <c:v>-1133.289497814567</c:v>
                </c:pt>
                <c:pt idx="1170">
                  <c:v>-1133.289497814567</c:v>
                </c:pt>
                <c:pt idx="1171">
                  <c:v>-1133.289497814567</c:v>
                </c:pt>
                <c:pt idx="1172">
                  <c:v>-1133.289497814567</c:v>
                </c:pt>
                <c:pt idx="1173">
                  <c:v>-1674.679489063514</c:v>
                </c:pt>
                <c:pt idx="1174">
                  <c:v>-1133.289497814567</c:v>
                </c:pt>
                <c:pt idx="1175">
                  <c:v>-1133.289497814567</c:v>
                </c:pt>
                <c:pt idx="1176">
                  <c:v>-1133.289497814567</c:v>
                </c:pt>
                <c:pt idx="1177">
                  <c:v>-1133.289497814567</c:v>
                </c:pt>
                <c:pt idx="1178">
                  <c:v>-1133.289497814567</c:v>
                </c:pt>
                <c:pt idx="1179">
                  <c:v>-1133.289497814567</c:v>
                </c:pt>
                <c:pt idx="1180">
                  <c:v>-1133.289497814567</c:v>
                </c:pt>
                <c:pt idx="1181">
                  <c:v>-1133.289497814567</c:v>
                </c:pt>
                <c:pt idx="1182">
                  <c:v>-1133.289497814567</c:v>
                </c:pt>
                <c:pt idx="1183">
                  <c:v>-1133.289497814567</c:v>
                </c:pt>
                <c:pt idx="1184">
                  <c:v>-1133.289497814567</c:v>
                </c:pt>
                <c:pt idx="1185">
                  <c:v>-1133.289497814567</c:v>
                </c:pt>
                <c:pt idx="1186">
                  <c:v>-1133.289497814567</c:v>
                </c:pt>
                <c:pt idx="1187">
                  <c:v>-1133.289497814567</c:v>
                </c:pt>
                <c:pt idx="1188">
                  <c:v>-1133.289497814567</c:v>
                </c:pt>
                <c:pt idx="1189">
                  <c:v>-1133.289497814567</c:v>
                </c:pt>
                <c:pt idx="1190">
                  <c:v>-1133.289497814567</c:v>
                </c:pt>
                <c:pt idx="1191">
                  <c:v>-1133.289497814567</c:v>
                </c:pt>
                <c:pt idx="1192">
                  <c:v>-1133.289497814567</c:v>
                </c:pt>
                <c:pt idx="1193">
                  <c:v>-477.6769912520467</c:v>
                </c:pt>
                <c:pt idx="1194">
                  <c:v>-1346.084991245847</c:v>
                </c:pt>
                <c:pt idx="1195">
                  <c:v>-1133.289497814567</c:v>
                </c:pt>
                <c:pt idx="1196">
                  <c:v>-629.7254934405864</c:v>
                </c:pt>
                <c:pt idx="1197">
                  <c:v>-1133.289497814567</c:v>
                </c:pt>
                <c:pt idx="1198">
                  <c:v>-1133.289497814567</c:v>
                </c:pt>
                <c:pt idx="1199">
                  <c:v>-1133.289497814567</c:v>
                </c:pt>
                <c:pt idx="1200">
                  <c:v>-1133.289497814567</c:v>
                </c:pt>
                <c:pt idx="1201">
                  <c:v>-1133.289497814567</c:v>
                </c:pt>
                <c:pt idx="1202">
                  <c:v>-1133.289497814567</c:v>
                </c:pt>
                <c:pt idx="1203">
                  <c:v>-1133.289497814567</c:v>
                </c:pt>
                <c:pt idx="1204">
                  <c:v>-1133.289497814567</c:v>
                </c:pt>
                <c:pt idx="1205">
                  <c:v>-1133.289497814567</c:v>
                </c:pt>
                <c:pt idx="1206">
                  <c:v>-1133.289497814567</c:v>
                </c:pt>
                <c:pt idx="1207">
                  <c:v>-1133.289497814567</c:v>
                </c:pt>
                <c:pt idx="1208">
                  <c:v>-1133.289497814567</c:v>
                </c:pt>
                <c:pt idx="1209">
                  <c:v>-1133.289497814567</c:v>
                </c:pt>
                <c:pt idx="1210">
                  <c:v>-1133.289497814567</c:v>
                </c:pt>
                <c:pt idx="1211">
                  <c:v>-1133.289497814567</c:v>
                </c:pt>
                <c:pt idx="1212">
                  <c:v>-1133.289497814567</c:v>
                </c:pt>
                <c:pt idx="1213">
                  <c:v>-1133.289497814567</c:v>
                </c:pt>
                <c:pt idx="1214">
                  <c:v>-1133.289497814567</c:v>
                </c:pt>
                <c:pt idx="1215">
                  <c:v>-1133.289497814567</c:v>
                </c:pt>
                <c:pt idx="1216">
                  <c:v>-1133.289497814567</c:v>
                </c:pt>
                <c:pt idx="1217">
                  <c:v>-1133.289497814567</c:v>
                </c:pt>
                <c:pt idx="1218">
                  <c:v>-1133.289497814567</c:v>
                </c:pt>
                <c:pt idx="1219">
                  <c:v>-1133.289497814567</c:v>
                </c:pt>
                <c:pt idx="1220">
                  <c:v>-1133.289497814567</c:v>
                </c:pt>
                <c:pt idx="1221">
                  <c:v>-1133.289497814567</c:v>
                </c:pt>
                <c:pt idx="1222">
                  <c:v>-1133.289497814567</c:v>
                </c:pt>
                <c:pt idx="1223">
                  <c:v>-1133.289497814567</c:v>
                </c:pt>
                <c:pt idx="1224">
                  <c:v>-1133.289497814567</c:v>
                </c:pt>
                <c:pt idx="1225">
                  <c:v>-1133.289497814567</c:v>
                </c:pt>
                <c:pt idx="1226">
                  <c:v>-1133.289497814567</c:v>
                </c:pt>
                <c:pt idx="1227">
                  <c:v>-1133.289497814567</c:v>
                </c:pt>
                <c:pt idx="1228">
                  <c:v>-1133.289497814567</c:v>
                </c:pt>
                <c:pt idx="1229">
                  <c:v>-1133.289497814567</c:v>
                </c:pt>
                <c:pt idx="1230">
                  <c:v>-1133.289497814567</c:v>
                </c:pt>
                <c:pt idx="1231">
                  <c:v>-1133.289497814567</c:v>
                </c:pt>
                <c:pt idx="1232">
                  <c:v>-1133.289497814567</c:v>
                </c:pt>
                <c:pt idx="1233">
                  <c:v>-1133.289497814567</c:v>
                </c:pt>
                <c:pt idx="1234">
                  <c:v>-1133.289497814567</c:v>
                </c:pt>
                <c:pt idx="1235">
                  <c:v>-1133.289497814567</c:v>
                </c:pt>
                <c:pt idx="1236">
                  <c:v>-1133.289497814567</c:v>
                </c:pt>
                <c:pt idx="1237">
                  <c:v>-1133.289497814567</c:v>
                </c:pt>
                <c:pt idx="1238">
                  <c:v>-1133.289497814567</c:v>
                </c:pt>
                <c:pt idx="1239">
                  <c:v>-1133.289497814567</c:v>
                </c:pt>
                <c:pt idx="1240">
                  <c:v>-1133.289497814567</c:v>
                </c:pt>
                <c:pt idx="1241">
                  <c:v>-965.5619890635135</c:v>
                </c:pt>
                <c:pt idx="1242">
                  <c:v>-1133.289497814567</c:v>
                </c:pt>
                <c:pt idx="1243">
                  <c:v>-1133.289497814567</c:v>
                </c:pt>
                <c:pt idx="1244">
                  <c:v>-1133.289497814567</c:v>
                </c:pt>
                <c:pt idx="1245">
                  <c:v>-1133.289497814567</c:v>
                </c:pt>
                <c:pt idx="1246">
                  <c:v>-1133.289497814567</c:v>
                </c:pt>
                <c:pt idx="1247">
                  <c:v>-1133.289497814567</c:v>
                </c:pt>
                <c:pt idx="1248">
                  <c:v>-1133.289497814567</c:v>
                </c:pt>
                <c:pt idx="1249">
                  <c:v>-1133.289497814567</c:v>
                </c:pt>
                <c:pt idx="1250">
                  <c:v>-1133.289497814567</c:v>
                </c:pt>
                <c:pt idx="1251">
                  <c:v>-1133.289497814567</c:v>
                </c:pt>
                <c:pt idx="1252">
                  <c:v>-1133.289497814567</c:v>
                </c:pt>
                <c:pt idx="1253">
                  <c:v>-1133.289497814567</c:v>
                </c:pt>
                <c:pt idx="1254">
                  <c:v>-1133.289497814567</c:v>
                </c:pt>
                <c:pt idx="1255">
                  <c:v>-1133.289497814567</c:v>
                </c:pt>
                <c:pt idx="1256">
                  <c:v>-1133.289497814567</c:v>
                </c:pt>
                <c:pt idx="1257">
                  <c:v>-1133.289497814567</c:v>
                </c:pt>
                <c:pt idx="1258">
                  <c:v>-1133.289497814567</c:v>
                </c:pt>
                <c:pt idx="1259">
                  <c:v>-1133.289497814567</c:v>
                </c:pt>
                <c:pt idx="1260">
                  <c:v>-1133.289497814567</c:v>
                </c:pt>
                <c:pt idx="1261">
                  <c:v>-423.7279912520607</c:v>
                </c:pt>
                <c:pt idx="1262">
                  <c:v>-1133.289497814567</c:v>
                </c:pt>
                <c:pt idx="1263">
                  <c:v>-1133.289497814567</c:v>
                </c:pt>
                <c:pt idx="1264">
                  <c:v>-1133.289497814567</c:v>
                </c:pt>
                <c:pt idx="1265">
                  <c:v>-1133.289497814567</c:v>
                </c:pt>
                <c:pt idx="1266">
                  <c:v>-1133.289497814567</c:v>
                </c:pt>
                <c:pt idx="1267">
                  <c:v>-1133.289497814567</c:v>
                </c:pt>
                <c:pt idx="1268">
                  <c:v>-1133.289497814567</c:v>
                </c:pt>
                <c:pt idx="1269">
                  <c:v>-1133.289497814567</c:v>
                </c:pt>
                <c:pt idx="1270">
                  <c:v>-1133.289497814567</c:v>
                </c:pt>
                <c:pt idx="1271">
                  <c:v>-1133.289497814567</c:v>
                </c:pt>
                <c:pt idx="1272">
                  <c:v>-1133.289497814567</c:v>
                </c:pt>
                <c:pt idx="1273">
                  <c:v>-1133.289497814567</c:v>
                </c:pt>
                <c:pt idx="1274">
                  <c:v>-1133.289497814567</c:v>
                </c:pt>
                <c:pt idx="1275">
                  <c:v>-1133.289497814567</c:v>
                </c:pt>
                <c:pt idx="1276">
                  <c:v>-1133.289497814567</c:v>
                </c:pt>
                <c:pt idx="1277">
                  <c:v>-1133.289497814567</c:v>
                </c:pt>
                <c:pt idx="1278">
                  <c:v>-1133.289497814567</c:v>
                </c:pt>
                <c:pt idx="1279">
                  <c:v>-1133.289497814567</c:v>
                </c:pt>
                <c:pt idx="1280">
                  <c:v>-1133.289497814567</c:v>
                </c:pt>
                <c:pt idx="1281">
                  <c:v>-1133.289497814567</c:v>
                </c:pt>
                <c:pt idx="1282">
                  <c:v>-1133.289497814567</c:v>
                </c:pt>
                <c:pt idx="1283">
                  <c:v>-1133.289497814567</c:v>
                </c:pt>
                <c:pt idx="1284">
                  <c:v>-1133.289497814567</c:v>
                </c:pt>
                <c:pt idx="1285">
                  <c:v>-1133.289497814567</c:v>
                </c:pt>
                <c:pt idx="1286">
                  <c:v>-1133.289497814567</c:v>
                </c:pt>
                <c:pt idx="1287">
                  <c:v>-439.5079912489455</c:v>
                </c:pt>
                <c:pt idx="1288">
                  <c:v>-1133.289497814567</c:v>
                </c:pt>
                <c:pt idx="1289">
                  <c:v>-1133.289497814567</c:v>
                </c:pt>
                <c:pt idx="1290">
                  <c:v>-234.8169912520534</c:v>
                </c:pt>
                <c:pt idx="1291">
                  <c:v>-1133.289497814567</c:v>
                </c:pt>
                <c:pt idx="1292">
                  <c:v>-1133.289497814567</c:v>
                </c:pt>
                <c:pt idx="1293">
                  <c:v>-1133.289497814567</c:v>
                </c:pt>
                <c:pt idx="1294">
                  <c:v>-1133.289497814567</c:v>
                </c:pt>
                <c:pt idx="1295">
                  <c:v>-1133.289497814567</c:v>
                </c:pt>
                <c:pt idx="1296">
                  <c:v>-1133.289497814567</c:v>
                </c:pt>
                <c:pt idx="1297">
                  <c:v>-1133.289497814567</c:v>
                </c:pt>
                <c:pt idx="1298">
                  <c:v>-1133.289497814567</c:v>
                </c:pt>
                <c:pt idx="1299">
                  <c:v>-1133.289497814567</c:v>
                </c:pt>
                <c:pt idx="1300">
                  <c:v>-1133.289497814567</c:v>
                </c:pt>
                <c:pt idx="1301">
                  <c:v>-1133.289497814567</c:v>
                </c:pt>
                <c:pt idx="1302">
                  <c:v>-1133.289497814567</c:v>
                </c:pt>
                <c:pt idx="1303">
                  <c:v>-1133.289497814567</c:v>
                </c:pt>
                <c:pt idx="1304">
                  <c:v>-1133.289497814567</c:v>
                </c:pt>
                <c:pt idx="1305">
                  <c:v>-423.7279912520607</c:v>
                </c:pt>
                <c:pt idx="1306">
                  <c:v>-1133.289497814567</c:v>
                </c:pt>
                <c:pt idx="1307">
                  <c:v>-1133.289497814567</c:v>
                </c:pt>
                <c:pt idx="1308">
                  <c:v>-1133.289497814567</c:v>
                </c:pt>
                <c:pt idx="1309">
                  <c:v>-1347.591489057304</c:v>
                </c:pt>
                <c:pt idx="1310">
                  <c:v>-1133.289497814567</c:v>
                </c:pt>
                <c:pt idx="1311">
                  <c:v>-1133.289497814567</c:v>
                </c:pt>
                <c:pt idx="1312">
                  <c:v>-1133.289497814567</c:v>
                </c:pt>
                <c:pt idx="1313">
                  <c:v>-1133.289497814567</c:v>
                </c:pt>
                <c:pt idx="1314">
                  <c:v>-1133.289497814567</c:v>
                </c:pt>
                <c:pt idx="1315">
                  <c:v>-1133.289497814567</c:v>
                </c:pt>
                <c:pt idx="1316">
                  <c:v>-1133.289497814567</c:v>
                </c:pt>
                <c:pt idx="1317">
                  <c:v>-1133.289497814567</c:v>
                </c:pt>
                <c:pt idx="1318">
                  <c:v>-1133.289497814567</c:v>
                </c:pt>
                <c:pt idx="1319">
                  <c:v>-1133.289497814567</c:v>
                </c:pt>
                <c:pt idx="1320">
                  <c:v>-1133.289497814567</c:v>
                </c:pt>
                <c:pt idx="1321">
                  <c:v>-1133.289497814567</c:v>
                </c:pt>
                <c:pt idx="1322">
                  <c:v>-1133.289497814567</c:v>
                </c:pt>
                <c:pt idx="1323">
                  <c:v>-1133.289497814567</c:v>
                </c:pt>
                <c:pt idx="1324">
                  <c:v>-1133.289497814567</c:v>
                </c:pt>
                <c:pt idx="1325">
                  <c:v>-1133.289497814567</c:v>
                </c:pt>
                <c:pt idx="1326">
                  <c:v>-1133.289497814567</c:v>
                </c:pt>
                <c:pt idx="1327">
                  <c:v>-1133.289497814567</c:v>
                </c:pt>
                <c:pt idx="1328">
                  <c:v>-1133.289497814567</c:v>
                </c:pt>
                <c:pt idx="1329">
                  <c:v>-1133.289497814567</c:v>
                </c:pt>
                <c:pt idx="1330">
                  <c:v>-1133.289497814567</c:v>
                </c:pt>
                <c:pt idx="1331">
                  <c:v>-1133.289497814567</c:v>
                </c:pt>
                <c:pt idx="1332">
                  <c:v>-1133.289497814567</c:v>
                </c:pt>
                <c:pt idx="1333">
                  <c:v>-1133.289497814567</c:v>
                </c:pt>
                <c:pt idx="1334">
                  <c:v>-1133.289497814567</c:v>
                </c:pt>
                <c:pt idx="1335">
                  <c:v>-1133.289497814567</c:v>
                </c:pt>
                <c:pt idx="1336">
                  <c:v>-1133.289497814567</c:v>
                </c:pt>
                <c:pt idx="1337">
                  <c:v>-1133.289497814567</c:v>
                </c:pt>
                <c:pt idx="1338">
                  <c:v>-1133.289497814567</c:v>
                </c:pt>
                <c:pt idx="1339">
                  <c:v>-1133.289497814567</c:v>
                </c:pt>
                <c:pt idx="1340">
                  <c:v>-1133.289497814567</c:v>
                </c:pt>
                <c:pt idx="1341">
                  <c:v>-1133.289497814567</c:v>
                </c:pt>
                <c:pt idx="1342">
                  <c:v>-1133.289497814567</c:v>
                </c:pt>
                <c:pt idx="1343">
                  <c:v>-1133.289497814567</c:v>
                </c:pt>
                <c:pt idx="1344">
                  <c:v>-1133.289497814567</c:v>
                </c:pt>
                <c:pt idx="1345">
                  <c:v>-1133.289497814567</c:v>
                </c:pt>
                <c:pt idx="1346">
                  <c:v>-1133.289497814567</c:v>
                </c:pt>
                <c:pt idx="1347">
                  <c:v>-1133.289497814567</c:v>
                </c:pt>
                <c:pt idx="1348">
                  <c:v>-1133.289497814567</c:v>
                </c:pt>
                <c:pt idx="1349">
                  <c:v>-1133.289497814567</c:v>
                </c:pt>
                <c:pt idx="1350">
                  <c:v>-1133.289497814567</c:v>
                </c:pt>
                <c:pt idx="1351">
                  <c:v>-1133.289497814567</c:v>
                </c:pt>
                <c:pt idx="1352">
                  <c:v>-351.5479912520459</c:v>
                </c:pt>
                <c:pt idx="1353">
                  <c:v>-1133.289497814567</c:v>
                </c:pt>
                <c:pt idx="1354">
                  <c:v>-1133.289497814567</c:v>
                </c:pt>
                <c:pt idx="1355">
                  <c:v>-1133.289497814567</c:v>
                </c:pt>
                <c:pt idx="1356">
                  <c:v>-1133.289497814567</c:v>
                </c:pt>
                <c:pt idx="1357">
                  <c:v>-1133.289497814567</c:v>
                </c:pt>
                <c:pt idx="1358">
                  <c:v>-1133.289497814567</c:v>
                </c:pt>
                <c:pt idx="1359">
                  <c:v>-1133.289497814567</c:v>
                </c:pt>
                <c:pt idx="1360">
                  <c:v>-1133.289497814567</c:v>
                </c:pt>
                <c:pt idx="1361">
                  <c:v>-1133.289497814567</c:v>
                </c:pt>
                <c:pt idx="1362">
                  <c:v>-1133.289497814567</c:v>
                </c:pt>
                <c:pt idx="1363">
                  <c:v>-1133.289497814567</c:v>
                </c:pt>
                <c:pt idx="1364">
                  <c:v>-1133.289497814567</c:v>
                </c:pt>
                <c:pt idx="1365">
                  <c:v>-511.6879912489458</c:v>
                </c:pt>
                <c:pt idx="1366">
                  <c:v>-1133.289497814567</c:v>
                </c:pt>
                <c:pt idx="1367">
                  <c:v>-1133.289497814567</c:v>
                </c:pt>
                <c:pt idx="1368">
                  <c:v>-1133.289497814567</c:v>
                </c:pt>
                <c:pt idx="1369">
                  <c:v>-1133.289497814567</c:v>
                </c:pt>
                <c:pt idx="1370">
                  <c:v>-1133.289497814567</c:v>
                </c:pt>
                <c:pt idx="1371">
                  <c:v>-1133.289497814567</c:v>
                </c:pt>
                <c:pt idx="1372">
                  <c:v>-636.8779912489481</c:v>
                </c:pt>
                <c:pt idx="1373">
                  <c:v>-1133.289497814567</c:v>
                </c:pt>
                <c:pt idx="1374">
                  <c:v>-1133.289497814567</c:v>
                </c:pt>
                <c:pt idx="1375">
                  <c:v>-1604.923991245843</c:v>
                </c:pt>
                <c:pt idx="1376">
                  <c:v>-1133.289497814567</c:v>
                </c:pt>
                <c:pt idx="1377">
                  <c:v>-1133.289497814567</c:v>
                </c:pt>
                <c:pt idx="1378">
                  <c:v>-1133.289497814567</c:v>
                </c:pt>
                <c:pt idx="1379">
                  <c:v>-1133.289497814567</c:v>
                </c:pt>
                <c:pt idx="1380">
                  <c:v>-1133.289497814567</c:v>
                </c:pt>
                <c:pt idx="1381">
                  <c:v>-1133.289497814567</c:v>
                </c:pt>
                <c:pt idx="1382">
                  <c:v>-1133.289497814567</c:v>
                </c:pt>
                <c:pt idx="1383">
                  <c:v>-1133.289497814567</c:v>
                </c:pt>
                <c:pt idx="1384">
                  <c:v>-1133.289497814567</c:v>
                </c:pt>
                <c:pt idx="1385">
                  <c:v>-1133.289497814567</c:v>
                </c:pt>
                <c:pt idx="1386">
                  <c:v>-912.8139912489423</c:v>
                </c:pt>
                <c:pt idx="1387">
                  <c:v>-810.3829912489527</c:v>
                </c:pt>
                <c:pt idx="1388">
                  <c:v>-1133.289497814567</c:v>
                </c:pt>
                <c:pt idx="1389">
                  <c:v>-1133.289497814567</c:v>
                </c:pt>
                <c:pt idx="1390">
                  <c:v>-1133.289497814567</c:v>
                </c:pt>
                <c:pt idx="1391">
                  <c:v>-351.5479912520459</c:v>
                </c:pt>
                <c:pt idx="1392">
                  <c:v>-1133.289497814567</c:v>
                </c:pt>
                <c:pt idx="1393">
                  <c:v>-1133.289497814567</c:v>
                </c:pt>
                <c:pt idx="1394">
                  <c:v>-1133.289497814567</c:v>
                </c:pt>
                <c:pt idx="1395">
                  <c:v>-636.8779912489481</c:v>
                </c:pt>
                <c:pt idx="1396">
                  <c:v>-1133.289497814567</c:v>
                </c:pt>
                <c:pt idx="1397">
                  <c:v>-1133.289497814567</c:v>
                </c:pt>
                <c:pt idx="1398">
                  <c:v>-1133.289497814567</c:v>
                </c:pt>
                <c:pt idx="1399">
                  <c:v>-1133.289497814567</c:v>
                </c:pt>
                <c:pt idx="1400">
                  <c:v>-1133.289497814567</c:v>
                </c:pt>
                <c:pt idx="1401">
                  <c:v>-1133.289497814567</c:v>
                </c:pt>
                <c:pt idx="1402">
                  <c:v>-1133.289497814567</c:v>
                </c:pt>
                <c:pt idx="1403">
                  <c:v>-1133.289497814567</c:v>
                </c:pt>
                <c:pt idx="1404">
                  <c:v>-1133.289497814567</c:v>
                </c:pt>
                <c:pt idx="1405">
                  <c:v>-1133.289497814567</c:v>
                </c:pt>
                <c:pt idx="1406">
                  <c:v>-1133.289497814567</c:v>
                </c:pt>
                <c:pt idx="1407">
                  <c:v>-1133.289497814567</c:v>
                </c:pt>
                <c:pt idx="1408">
                  <c:v>-1133.289497814567</c:v>
                </c:pt>
                <c:pt idx="1409">
                  <c:v>-1133.289497814567</c:v>
                </c:pt>
                <c:pt idx="1410">
                  <c:v>-1133.289497814567</c:v>
                </c:pt>
                <c:pt idx="1411">
                  <c:v>-1133.289497814567</c:v>
                </c:pt>
                <c:pt idx="1412">
                  <c:v>-1133.289497814567</c:v>
                </c:pt>
                <c:pt idx="1413">
                  <c:v>-1133.289497814567</c:v>
                </c:pt>
                <c:pt idx="1414">
                  <c:v>-1133.289497814567</c:v>
                </c:pt>
                <c:pt idx="1415">
                  <c:v>-1133.289497814567</c:v>
                </c:pt>
                <c:pt idx="1416">
                  <c:v>-1133.289497814567</c:v>
                </c:pt>
                <c:pt idx="1417">
                  <c:v>-1133.289497814567</c:v>
                </c:pt>
                <c:pt idx="1418">
                  <c:v>-1133.289497814567</c:v>
                </c:pt>
                <c:pt idx="1419">
                  <c:v>-1133.289497814567</c:v>
                </c:pt>
                <c:pt idx="1420">
                  <c:v>-1133.289497814567</c:v>
                </c:pt>
                <c:pt idx="1421">
                  <c:v>-1133.289497814567</c:v>
                </c:pt>
                <c:pt idx="1422">
                  <c:v>-1133.289497814567</c:v>
                </c:pt>
                <c:pt idx="1423">
                  <c:v>-1133.289497814567</c:v>
                </c:pt>
                <c:pt idx="1424">
                  <c:v>-1133.289497814567</c:v>
                </c:pt>
                <c:pt idx="1425">
                  <c:v>-1133.289497814567</c:v>
                </c:pt>
                <c:pt idx="1426">
                  <c:v>-1133.289497814567</c:v>
                </c:pt>
                <c:pt idx="1427">
                  <c:v>-619.7729912489522</c:v>
                </c:pt>
                <c:pt idx="1428">
                  <c:v>-1133.289497814567</c:v>
                </c:pt>
                <c:pt idx="1429">
                  <c:v>-1133.289497814567</c:v>
                </c:pt>
                <c:pt idx="1430">
                  <c:v>-1133.289497814567</c:v>
                </c:pt>
                <c:pt idx="1431">
                  <c:v>-1133.289497814567</c:v>
                </c:pt>
                <c:pt idx="1432">
                  <c:v>-1133.289497814567</c:v>
                </c:pt>
                <c:pt idx="1433">
                  <c:v>-1133.289497814567</c:v>
                </c:pt>
                <c:pt idx="1434">
                  <c:v>-1133.289497814567</c:v>
                </c:pt>
                <c:pt idx="1435">
                  <c:v>-1133.289497814567</c:v>
                </c:pt>
                <c:pt idx="1436">
                  <c:v>-1133.289497814567</c:v>
                </c:pt>
                <c:pt idx="1437">
                  <c:v>-1133.289497814567</c:v>
                </c:pt>
                <c:pt idx="1438">
                  <c:v>-1133.289497814567</c:v>
                </c:pt>
                <c:pt idx="1439">
                  <c:v>-1133.289497814567</c:v>
                </c:pt>
                <c:pt idx="1440">
                  <c:v>-554.1819912489591</c:v>
                </c:pt>
                <c:pt idx="1441">
                  <c:v>-1672.423489063513</c:v>
                </c:pt>
                <c:pt idx="1442">
                  <c:v>-1133.289497814567</c:v>
                </c:pt>
                <c:pt idx="1443">
                  <c:v>-1133.289497814567</c:v>
                </c:pt>
                <c:pt idx="1444">
                  <c:v>-1133.289497814567</c:v>
                </c:pt>
                <c:pt idx="1445">
                  <c:v>-1133.289497814567</c:v>
                </c:pt>
                <c:pt idx="1446">
                  <c:v>-1133.289497814567</c:v>
                </c:pt>
                <c:pt idx="1447">
                  <c:v>-1133.289497814567</c:v>
                </c:pt>
                <c:pt idx="1448">
                  <c:v>-1133.289497814567</c:v>
                </c:pt>
                <c:pt idx="1449">
                  <c:v>-351.5479912520459</c:v>
                </c:pt>
                <c:pt idx="1450">
                  <c:v>-1133.289497814567</c:v>
                </c:pt>
                <c:pt idx="1451">
                  <c:v>-1133.289497814567</c:v>
                </c:pt>
                <c:pt idx="1452">
                  <c:v>-1133.289497814567</c:v>
                </c:pt>
                <c:pt idx="1453">
                  <c:v>-1133.289497814567</c:v>
                </c:pt>
                <c:pt idx="1454">
                  <c:v>-1133.289497814567</c:v>
                </c:pt>
                <c:pt idx="1455">
                  <c:v>-405.4969912520537</c:v>
                </c:pt>
                <c:pt idx="1456">
                  <c:v>-1133.289497814567</c:v>
                </c:pt>
                <c:pt idx="1457">
                  <c:v>-1133.289497814567</c:v>
                </c:pt>
                <c:pt idx="1458">
                  <c:v>-1133.289497814567</c:v>
                </c:pt>
                <c:pt idx="1459">
                  <c:v>-405.4969912520537</c:v>
                </c:pt>
                <c:pt idx="1460">
                  <c:v>-1133.289497814567</c:v>
                </c:pt>
                <c:pt idx="1461">
                  <c:v>-1133.289497814567</c:v>
                </c:pt>
                <c:pt idx="1462">
                  <c:v>-1133.289497814567</c:v>
                </c:pt>
                <c:pt idx="1463">
                  <c:v>-1133.289497814567</c:v>
                </c:pt>
                <c:pt idx="1464">
                  <c:v>-1133.289497814567</c:v>
                </c:pt>
                <c:pt idx="1465">
                  <c:v>-1133.289497814567</c:v>
                </c:pt>
                <c:pt idx="1466">
                  <c:v>-1133.289497814567</c:v>
                </c:pt>
                <c:pt idx="1467">
                  <c:v>-1133.289497814567</c:v>
                </c:pt>
                <c:pt idx="1468">
                  <c:v>-1133.289497814567</c:v>
                </c:pt>
                <c:pt idx="1469">
                  <c:v>-1133.289497814567</c:v>
                </c:pt>
                <c:pt idx="1470">
                  <c:v>-1133.289497814567</c:v>
                </c:pt>
                <c:pt idx="1471">
                  <c:v>-1133.289497814567</c:v>
                </c:pt>
                <c:pt idx="1472">
                  <c:v>-1133.289497814567</c:v>
                </c:pt>
                <c:pt idx="1473">
                  <c:v>-1133.289497814567</c:v>
                </c:pt>
                <c:pt idx="1474">
                  <c:v>-1133.289497814567</c:v>
                </c:pt>
                <c:pt idx="1475">
                  <c:v>-1133.289497814567</c:v>
                </c:pt>
                <c:pt idx="1476">
                  <c:v>-1133.289497814567</c:v>
                </c:pt>
                <c:pt idx="1477">
                  <c:v>-1133.289497814567</c:v>
                </c:pt>
                <c:pt idx="1478">
                  <c:v>-1133.289497814567</c:v>
                </c:pt>
                <c:pt idx="1479">
                  <c:v>-351.5479912520459</c:v>
                </c:pt>
                <c:pt idx="1480">
                  <c:v>-1133.289497814567</c:v>
                </c:pt>
                <c:pt idx="1481">
                  <c:v>-1133.289497814567</c:v>
                </c:pt>
                <c:pt idx="1482">
                  <c:v>-1133.289497814567</c:v>
                </c:pt>
                <c:pt idx="1483">
                  <c:v>-1133.289497814567</c:v>
                </c:pt>
                <c:pt idx="1484">
                  <c:v>-1133.289497814567</c:v>
                </c:pt>
                <c:pt idx="1485">
                  <c:v>-1133.289497814567</c:v>
                </c:pt>
                <c:pt idx="1486">
                  <c:v>-1133.289497814567</c:v>
                </c:pt>
                <c:pt idx="1487">
                  <c:v>-554.1819912489591</c:v>
                </c:pt>
                <c:pt idx="1488">
                  <c:v>-280.6769912489472</c:v>
                </c:pt>
                <c:pt idx="1489">
                  <c:v>-1133.289497814567</c:v>
                </c:pt>
                <c:pt idx="1490">
                  <c:v>-1133.289497814567</c:v>
                </c:pt>
                <c:pt idx="1491">
                  <c:v>-1133.289497814567</c:v>
                </c:pt>
                <c:pt idx="1492">
                  <c:v>-1133.289497814567</c:v>
                </c:pt>
                <c:pt idx="1493">
                  <c:v>-1133.289497814567</c:v>
                </c:pt>
                <c:pt idx="1494">
                  <c:v>-1133.289497814567</c:v>
                </c:pt>
                <c:pt idx="1495">
                  <c:v>-1133.289497814567</c:v>
                </c:pt>
                <c:pt idx="1496">
                  <c:v>-1133.289497814567</c:v>
                </c:pt>
                <c:pt idx="1497">
                  <c:v>-1133.289497814567</c:v>
                </c:pt>
                <c:pt idx="1498">
                  <c:v>-351.5479912520459</c:v>
                </c:pt>
                <c:pt idx="1499">
                  <c:v>-1133.289497814567</c:v>
                </c:pt>
                <c:pt idx="1500">
                  <c:v>-438.3819912489489</c:v>
                </c:pt>
                <c:pt idx="1501">
                  <c:v>-1133.289497814567</c:v>
                </c:pt>
                <c:pt idx="1502">
                  <c:v>-1133.289497814567</c:v>
                </c:pt>
                <c:pt idx="1503">
                  <c:v>-1133.289497814567</c:v>
                </c:pt>
                <c:pt idx="1504">
                  <c:v>-1133.289497814567</c:v>
                </c:pt>
                <c:pt idx="1505">
                  <c:v>-1133.289497814567</c:v>
                </c:pt>
                <c:pt idx="1506">
                  <c:v>-1133.289497814567</c:v>
                </c:pt>
                <c:pt idx="1507">
                  <c:v>-1133.289497814567</c:v>
                </c:pt>
                <c:pt idx="1508">
                  <c:v>-1133.289497814567</c:v>
                </c:pt>
                <c:pt idx="1509">
                  <c:v>-1133.289497814567</c:v>
                </c:pt>
                <c:pt idx="1510">
                  <c:v>-1133.289497814567</c:v>
                </c:pt>
                <c:pt idx="1511">
                  <c:v>-1133.289497814567</c:v>
                </c:pt>
                <c:pt idx="1512">
                  <c:v>-1133.289497814567</c:v>
                </c:pt>
                <c:pt idx="1513">
                  <c:v>-1133.289497814567</c:v>
                </c:pt>
                <c:pt idx="1514">
                  <c:v>-1133.289497814567</c:v>
                </c:pt>
                <c:pt idx="1515">
                  <c:v>-324.8484890604086</c:v>
                </c:pt>
                <c:pt idx="1516">
                  <c:v>-1133.289497814567</c:v>
                </c:pt>
                <c:pt idx="1517">
                  <c:v>-1133.289497814567</c:v>
                </c:pt>
                <c:pt idx="1518">
                  <c:v>-1133.289497814567</c:v>
                </c:pt>
                <c:pt idx="1519">
                  <c:v>-1133.289497814567</c:v>
                </c:pt>
                <c:pt idx="1520">
                  <c:v>-554.1819912489591</c:v>
                </c:pt>
                <c:pt idx="1521">
                  <c:v>-1133.289497814567</c:v>
                </c:pt>
                <c:pt idx="1522">
                  <c:v>-1133.289497814567</c:v>
                </c:pt>
                <c:pt idx="1523">
                  <c:v>-1133.289497814567</c:v>
                </c:pt>
                <c:pt idx="1524">
                  <c:v>-1133.289497814567</c:v>
                </c:pt>
                <c:pt idx="1525">
                  <c:v>-1133.289497814567</c:v>
                </c:pt>
                <c:pt idx="1526">
                  <c:v>-1133.289497814567</c:v>
                </c:pt>
                <c:pt idx="1527">
                  <c:v>-1133.289497814567</c:v>
                </c:pt>
                <c:pt idx="1528">
                  <c:v>-1031.916989063517</c:v>
                </c:pt>
                <c:pt idx="1529">
                  <c:v>-1133.289497814567</c:v>
                </c:pt>
                <c:pt idx="1530">
                  <c:v>-1133.289497814567</c:v>
                </c:pt>
                <c:pt idx="1531">
                  <c:v>-1133.289497814567</c:v>
                </c:pt>
                <c:pt idx="1532">
                  <c:v>-1133.289497814567</c:v>
                </c:pt>
                <c:pt idx="1533">
                  <c:v>-1133.289497814567</c:v>
                </c:pt>
                <c:pt idx="1534">
                  <c:v>-1133.289497814567</c:v>
                </c:pt>
                <c:pt idx="1535">
                  <c:v>-1133.289497814567</c:v>
                </c:pt>
                <c:pt idx="1536">
                  <c:v>-1133.289497814567</c:v>
                </c:pt>
                <c:pt idx="1537">
                  <c:v>-1133.289497814567</c:v>
                </c:pt>
                <c:pt idx="1538">
                  <c:v>-1133.289497814567</c:v>
                </c:pt>
                <c:pt idx="1539">
                  <c:v>-1133.289497814567</c:v>
                </c:pt>
                <c:pt idx="1540">
                  <c:v>-1133.289497814567</c:v>
                </c:pt>
                <c:pt idx="1541">
                  <c:v>-1133.289497814567</c:v>
                </c:pt>
                <c:pt idx="1542">
                  <c:v>-1133.289497814567</c:v>
                </c:pt>
                <c:pt idx="1543">
                  <c:v>-1133.289497814567</c:v>
                </c:pt>
                <c:pt idx="1544">
                  <c:v>-1133.289497814567</c:v>
                </c:pt>
                <c:pt idx="1545">
                  <c:v>-1133.289497814567</c:v>
                </c:pt>
                <c:pt idx="1546">
                  <c:v>-1133.289497814567</c:v>
                </c:pt>
                <c:pt idx="1547">
                  <c:v>-525.0369912489477</c:v>
                </c:pt>
                <c:pt idx="1548">
                  <c:v>-1133.289497814567</c:v>
                </c:pt>
                <c:pt idx="1549">
                  <c:v>-1133.289497814567</c:v>
                </c:pt>
                <c:pt idx="1550">
                  <c:v>-1133.289497814567</c:v>
                </c:pt>
                <c:pt idx="1551">
                  <c:v>-1133.289497814567</c:v>
                </c:pt>
                <c:pt idx="1552">
                  <c:v>-1133.289497814567</c:v>
                </c:pt>
                <c:pt idx="1553">
                  <c:v>-1133.289497814567</c:v>
                </c:pt>
                <c:pt idx="1554">
                  <c:v>-1133.289497814567</c:v>
                </c:pt>
                <c:pt idx="1555">
                  <c:v>-1133.289497814567</c:v>
                </c:pt>
                <c:pt idx="1556">
                  <c:v>-1133.289497814567</c:v>
                </c:pt>
                <c:pt idx="1557">
                  <c:v>-1133.289497814567</c:v>
                </c:pt>
                <c:pt idx="1558">
                  <c:v>-1133.289497814567</c:v>
                </c:pt>
                <c:pt idx="1559">
                  <c:v>-1133.289497814567</c:v>
                </c:pt>
                <c:pt idx="1560">
                  <c:v>-1133.289497814567</c:v>
                </c:pt>
                <c:pt idx="1561">
                  <c:v>-1133.289497814567</c:v>
                </c:pt>
                <c:pt idx="1562">
                  <c:v>-1133.289497814567</c:v>
                </c:pt>
                <c:pt idx="1563">
                  <c:v>-1133.289497814567</c:v>
                </c:pt>
                <c:pt idx="1564">
                  <c:v>-1133.289497814567</c:v>
                </c:pt>
                <c:pt idx="1565">
                  <c:v>-1133.289497814567</c:v>
                </c:pt>
                <c:pt idx="1566">
                  <c:v>-1133.289497814567</c:v>
                </c:pt>
                <c:pt idx="1567">
                  <c:v>-1133.289497814567</c:v>
                </c:pt>
                <c:pt idx="1568">
                  <c:v>-1133.289497814567</c:v>
                </c:pt>
                <c:pt idx="1569">
                  <c:v>-1133.289497814567</c:v>
                </c:pt>
                <c:pt idx="1570">
                  <c:v>-1133.289497814567</c:v>
                </c:pt>
                <c:pt idx="1571">
                  <c:v>-1133.289497814567</c:v>
                </c:pt>
                <c:pt idx="1572">
                  <c:v>-1133.289497814567</c:v>
                </c:pt>
                <c:pt idx="1573">
                  <c:v>-1133.289497814567</c:v>
                </c:pt>
                <c:pt idx="1574">
                  <c:v>-1133.289497814567</c:v>
                </c:pt>
                <c:pt idx="1575">
                  <c:v>-1133.289497814567</c:v>
                </c:pt>
                <c:pt idx="1576">
                  <c:v>-705.3019912489472</c:v>
                </c:pt>
                <c:pt idx="1577">
                  <c:v>-1133.289497814567</c:v>
                </c:pt>
                <c:pt idx="1578">
                  <c:v>-1133.289497814567</c:v>
                </c:pt>
                <c:pt idx="1579">
                  <c:v>-1133.289497814567</c:v>
                </c:pt>
                <c:pt idx="1580">
                  <c:v>-1133.289497814567</c:v>
                </c:pt>
                <c:pt idx="1581">
                  <c:v>-1133.289497814567</c:v>
                </c:pt>
                <c:pt idx="1582">
                  <c:v>-1133.289497814567</c:v>
                </c:pt>
                <c:pt idx="1583">
                  <c:v>-1133.289497814567</c:v>
                </c:pt>
                <c:pt idx="1584">
                  <c:v>-1133.289497814567</c:v>
                </c:pt>
                <c:pt idx="1585">
                  <c:v>-1133.289497814567</c:v>
                </c:pt>
                <c:pt idx="1586">
                  <c:v>-1133.289497814567</c:v>
                </c:pt>
                <c:pt idx="1587">
                  <c:v>-1133.289497814567</c:v>
                </c:pt>
                <c:pt idx="1588">
                  <c:v>-1133.289497814567</c:v>
                </c:pt>
                <c:pt idx="1589">
                  <c:v>-1133.289497814567</c:v>
                </c:pt>
                <c:pt idx="1590">
                  <c:v>-1133.289497814567</c:v>
                </c:pt>
                <c:pt idx="1591">
                  <c:v>-1133.289497814567</c:v>
                </c:pt>
                <c:pt idx="1592">
                  <c:v>-1133.289497814567</c:v>
                </c:pt>
                <c:pt idx="1593">
                  <c:v>-1133.289497814567</c:v>
                </c:pt>
                <c:pt idx="1594">
                  <c:v>-1133.289497814567</c:v>
                </c:pt>
                <c:pt idx="1595">
                  <c:v>-1133.289497814567</c:v>
                </c:pt>
                <c:pt idx="1596">
                  <c:v>-1133.289497814567</c:v>
                </c:pt>
                <c:pt idx="1597">
                  <c:v>-1133.289497814567</c:v>
                </c:pt>
                <c:pt idx="1598">
                  <c:v>-1133.289497814567</c:v>
                </c:pt>
                <c:pt idx="1599">
                  <c:v>-1374.85199125205</c:v>
                </c:pt>
                <c:pt idx="1600">
                  <c:v>-1133.289497814567</c:v>
                </c:pt>
                <c:pt idx="1601">
                  <c:v>-1133.289497814567</c:v>
                </c:pt>
                <c:pt idx="1602">
                  <c:v>-1133.289497814567</c:v>
                </c:pt>
                <c:pt idx="1603">
                  <c:v>-1133.289497814567</c:v>
                </c:pt>
                <c:pt idx="1604">
                  <c:v>-1133.289497814567</c:v>
                </c:pt>
                <c:pt idx="1605">
                  <c:v>-470.5229912489522</c:v>
                </c:pt>
                <c:pt idx="1606">
                  <c:v>-1133.289497814567</c:v>
                </c:pt>
                <c:pt idx="1607">
                  <c:v>-1133.289497814567</c:v>
                </c:pt>
                <c:pt idx="1608">
                  <c:v>-1133.289497814567</c:v>
                </c:pt>
                <c:pt idx="1609">
                  <c:v>-1133.289497814567</c:v>
                </c:pt>
                <c:pt idx="1610">
                  <c:v>-1133.289497814567</c:v>
                </c:pt>
                <c:pt idx="1611">
                  <c:v>-1133.289497814567</c:v>
                </c:pt>
                <c:pt idx="1612">
                  <c:v>-1133.289497814567</c:v>
                </c:pt>
                <c:pt idx="1613">
                  <c:v>-1133.289497814567</c:v>
                </c:pt>
                <c:pt idx="1614">
                  <c:v>-1124.843493437485</c:v>
                </c:pt>
                <c:pt idx="1615">
                  <c:v>-1133.289497814567</c:v>
                </c:pt>
                <c:pt idx="1616">
                  <c:v>-1133.289497814567</c:v>
                </c:pt>
                <c:pt idx="1617">
                  <c:v>-1133.289497814567</c:v>
                </c:pt>
                <c:pt idx="1618">
                  <c:v>-1133.289497814567</c:v>
                </c:pt>
                <c:pt idx="1619">
                  <c:v>-1133.289497814567</c:v>
                </c:pt>
                <c:pt idx="1620">
                  <c:v>-1133.289497814567</c:v>
                </c:pt>
                <c:pt idx="1621">
                  <c:v>-1133.289497814567</c:v>
                </c:pt>
                <c:pt idx="1622">
                  <c:v>-423.7279912520607</c:v>
                </c:pt>
                <c:pt idx="1623">
                  <c:v>-1133.289497814567</c:v>
                </c:pt>
                <c:pt idx="1624">
                  <c:v>-1133.289497814567</c:v>
                </c:pt>
                <c:pt idx="1625">
                  <c:v>-1133.289497814567</c:v>
                </c:pt>
                <c:pt idx="1626">
                  <c:v>-1133.289497814567</c:v>
                </c:pt>
                <c:pt idx="1627">
                  <c:v>-619.7729912489522</c:v>
                </c:pt>
                <c:pt idx="1628">
                  <c:v>-1133.289497814567</c:v>
                </c:pt>
                <c:pt idx="1629">
                  <c:v>-1133.289497814567</c:v>
                </c:pt>
                <c:pt idx="1630">
                  <c:v>-1133.289497814567</c:v>
                </c:pt>
                <c:pt idx="1631">
                  <c:v>-1133.289497814567</c:v>
                </c:pt>
                <c:pt idx="1632">
                  <c:v>-1133.289497814567</c:v>
                </c:pt>
                <c:pt idx="1633">
                  <c:v>-1133.289497814567</c:v>
                </c:pt>
                <c:pt idx="1634">
                  <c:v>-1133.289497814567</c:v>
                </c:pt>
                <c:pt idx="1635">
                  <c:v>-1133.289497814567</c:v>
                </c:pt>
                <c:pt idx="1636">
                  <c:v>-1133.289497814567</c:v>
                </c:pt>
                <c:pt idx="1637">
                  <c:v>-1133.289497814567</c:v>
                </c:pt>
                <c:pt idx="1638">
                  <c:v>-1133.289497814567</c:v>
                </c:pt>
                <c:pt idx="1639">
                  <c:v>-1133.289497814567</c:v>
                </c:pt>
                <c:pt idx="1640">
                  <c:v>-1133.289497814567</c:v>
                </c:pt>
                <c:pt idx="1641">
                  <c:v>-1133.289497814567</c:v>
                </c:pt>
                <c:pt idx="1642">
                  <c:v>-1133.289497814567</c:v>
                </c:pt>
                <c:pt idx="1643">
                  <c:v>-1133.289497814567</c:v>
                </c:pt>
                <c:pt idx="1644">
                  <c:v>-1133.289497814567</c:v>
                </c:pt>
                <c:pt idx="1645">
                  <c:v>-1133.289497814567</c:v>
                </c:pt>
                <c:pt idx="1646">
                  <c:v>-1133.289497814567</c:v>
                </c:pt>
                <c:pt idx="1647">
                  <c:v>-1133.289497814567</c:v>
                </c:pt>
                <c:pt idx="1648">
                  <c:v>-1133.289497814567</c:v>
                </c:pt>
                <c:pt idx="1649">
                  <c:v>-1133.289497814567</c:v>
                </c:pt>
                <c:pt idx="1650">
                  <c:v>-1133.289497814567</c:v>
                </c:pt>
                <c:pt idx="1651">
                  <c:v>-1133.289497814567</c:v>
                </c:pt>
                <c:pt idx="1652">
                  <c:v>-1133.289497814567</c:v>
                </c:pt>
                <c:pt idx="1653">
                  <c:v>-1133.289497814567</c:v>
                </c:pt>
                <c:pt idx="1654">
                  <c:v>-1133.289497814567</c:v>
                </c:pt>
                <c:pt idx="1655">
                  <c:v>-1133.289497814567</c:v>
                </c:pt>
                <c:pt idx="1656">
                  <c:v>-1133.289497814567</c:v>
                </c:pt>
                <c:pt idx="1657">
                  <c:v>-1133.289497814567</c:v>
                </c:pt>
                <c:pt idx="1658">
                  <c:v>-1133.289497814567</c:v>
                </c:pt>
                <c:pt idx="1659">
                  <c:v>-1133.289497814567</c:v>
                </c:pt>
                <c:pt idx="1660">
                  <c:v>-1133.289497814567</c:v>
                </c:pt>
                <c:pt idx="1661">
                  <c:v>-1133.289497814567</c:v>
                </c:pt>
                <c:pt idx="1662">
                  <c:v>-1133.289497814567</c:v>
                </c:pt>
                <c:pt idx="1663">
                  <c:v>-1133.289497814567</c:v>
                </c:pt>
                <c:pt idx="1664">
                  <c:v>-1133.289497814567</c:v>
                </c:pt>
                <c:pt idx="1665">
                  <c:v>-1133.289497814567</c:v>
                </c:pt>
                <c:pt idx="1666">
                  <c:v>-1133.289497814567</c:v>
                </c:pt>
                <c:pt idx="1667">
                  <c:v>-1133.289497814567</c:v>
                </c:pt>
                <c:pt idx="1668">
                  <c:v>-1133.289497814567</c:v>
                </c:pt>
                <c:pt idx="1669">
                  <c:v>-536.8779912489481</c:v>
                </c:pt>
                <c:pt idx="1670">
                  <c:v>-324.8484890604086</c:v>
                </c:pt>
                <c:pt idx="1671">
                  <c:v>-1133.289497814567</c:v>
                </c:pt>
                <c:pt idx="1672">
                  <c:v>-1133.289497814567</c:v>
                </c:pt>
                <c:pt idx="1673">
                  <c:v>-1133.289497814567</c:v>
                </c:pt>
                <c:pt idx="1674">
                  <c:v>-1133.289497814567</c:v>
                </c:pt>
                <c:pt idx="1675">
                  <c:v>-1133.289497814567</c:v>
                </c:pt>
                <c:pt idx="1676">
                  <c:v>-1133.289497814567</c:v>
                </c:pt>
                <c:pt idx="1677">
                  <c:v>-1133.289497814567</c:v>
                </c:pt>
                <c:pt idx="1678">
                  <c:v>-1133.289497814567</c:v>
                </c:pt>
                <c:pt idx="1679">
                  <c:v>-1133.289497814567</c:v>
                </c:pt>
                <c:pt idx="1680">
                  <c:v>-1133.289497814567</c:v>
                </c:pt>
                <c:pt idx="1681">
                  <c:v>-1133.289497814567</c:v>
                </c:pt>
                <c:pt idx="1682">
                  <c:v>-1133.289497814567</c:v>
                </c:pt>
                <c:pt idx="1683">
                  <c:v>-1133.289497814567</c:v>
                </c:pt>
                <c:pt idx="1684">
                  <c:v>-1133.289497814567</c:v>
                </c:pt>
                <c:pt idx="1685">
                  <c:v>-1133.289497814567</c:v>
                </c:pt>
                <c:pt idx="1686">
                  <c:v>-368.6529912520564</c:v>
                </c:pt>
                <c:pt idx="1687">
                  <c:v>-1133.289497814567</c:v>
                </c:pt>
                <c:pt idx="1688">
                  <c:v>-1133.289497814567</c:v>
                </c:pt>
                <c:pt idx="1689">
                  <c:v>-1133.289497814567</c:v>
                </c:pt>
                <c:pt idx="1690">
                  <c:v>-1133.289497814567</c:v>
                </c:pt>
                <c:pt idx="1691">
                  <c:v>-1133.289497814567</c:v>
                </c:pt>
                <c:pt idx="1692">
                  <c:v>-1133.289497814567</c:v>
                </c:pt>
                <c:pt idx="1693">
                  <c:v>-1133.289497814567</c:v>
                </c:pt>
                <c:pt idx="1694">
                  <c:v>-1133.289497814567</c:v>
                </c:pt>
                <c:pt idx="1695">
                  <c:v>-1133.289497814567</c:v>
                </c:pt>
                <c:pt idx="1696">
                  <c:v>-1133.289497814567</c:v>
                </c:pt>
                <c:pt idx="1697">
                  <c:v>-1133.289497814567</c:v>
                </c:pt>
                <c:pt idx="1698">
                  <c:v>-1133.289497814567</c:v>
                </c:pt>
                <c:pt idx="1699">
                  <c:v>-1133.289497814567</c:v>
                </c:pt>
                <c:pt idx="1700">
                  <c:v>-1133.289497814567</c:v>
                </c:pt>
                <c:pt idx="1701">
                  <c:v>-514.5169912489509</c:v>
                </c:pt>
                <c:pt idx="1702">
                  <c:v>-1210.933493437482</c:v>
                </c:pt>
                <c:pt idx="1703">
                  <c:v>-1133.289497814567</c:v>
                </c:pt>
                <c:pt idx="1704">
                  <c:v>-1133.289497814567</c:v>
                </c:pt>
                <c:pt idx="1705">
                  <c:v>-1133.289497814567</c:v>
                </c:pt>
                <c:pt idx="1706">
                  <c:v>-1133.289497814567</c:v>
                </c:pt>
                <c:pt idx="1707">
                  <c:v>-1133.289497814567</c:v>
                </c:pt>
                <c:pt idx="1708">
                  <c:v>-1133.289497814567</c:v>
                </c:pt>
                <c:pt idx="1709">
                  <c:v>-1133.289497814567</c:v>
                </c:pt>
                <c:pt idx="1710">
                  <c:v>-705.3019912489472</c:v>
                </c:pt>
                <c:pt idx="1711">
                  <c:v>-1133.289497814567</c:v>
                </c:pt>
                <c:pt idx="1712">
                  <c:v>-1133.289497814567</c:v>
                </c:pt>
                <c:pt idx="1713">
                  <c:v>-1133.289497814567</c:v>
                </c:pt>
                <c:pt idx="1714">
                  <c:v>-1133.289497814567</c:v>
                </c:pt>
                <c:pt idx="1715">
                  <c:v>-1133.289497814567</c:v>
                </c:pt>
                <c:pt idx="1716">
                  <c:v>-1133.289497814567</c:v>
                </c:pt>
                <c:pt idx="1717">
                  <c:v>-1133.289497814567</c:v>
                </c:pt>
                <c:pt idx="1718">
                  <c:v>-1133.289497814567</c:v>
                </c:pt>
                <c:pt idx="1719">
                  <c:v>-423.7279912520607</c:v>
                </c:pt>
                <c:pt idx="1720">
                  <c:v>-713.0129912489501</c:v>
                </c:pt>
                <c:pt idx="1721">
                  <c:v>-1133.289497814567</c:v>
                </c:pt>
                <c:pt idx="1722">
                  <c:v>-1133.289497814567</c:v>
                </c:pt>
                <c:pt idx="1723">
                  <c:v>-1133.289497814567</c:v>
                </c:pt>
                <c:pt idx="1724">
                  <c:v>-1133.289497814567</c:v>
                </c:pt>
                <c:pt idx="1725">
                  <c:v>-1133.289497814567</c:v>
                </c:pt>
                <c:pt idx="1726">
                  <c:v>-1133.289497814567</c:v>
                </c:pt>
                <c:pt idx="1727">
                  <c:v>-629.7254934405864</c:v>
                </c:pt>
                <c:pt idx="1728">
                  <c:v>-1133.289497814567</c:v>
                </c:pt>
                <c:pt idx="1729">
                  <c:v>-1133.289497814567</c:v>
                </c:pt>
                <c:pt idx="1730">
                  <c:v>-1133.289497814567</c:v>
                </c:pt>
                <c:pt idx="1731">
                  <c:v>-1133.289497814567</c:v>
                </c:pt>
                <c:pt idx="1732">
                  <c:v>-1133.289497814567</c:v>
                </c:pt>
                <c:pt idx="1733">
                  <c:v>-1133.289497814567</c:v>
                </c:pt>
                <c:pt idx="1734">
                  <c:v>-1133.289497814567</c:v>
                </c:pt>
                <c:pt idx="1735">
                  <c:v>-1133.289497814567</c:v>
                </c:pt>
                <c:pt idx="1736">
                  <c:v>-1133.289497814567</c:v>
                </c:pt>
                <c:pt idx="1737">
                  <c:v>-1133.289497814567</c:v>
                </c:pt>
                <c:pt idx="1738">
                  <c:v>-1133.289497814567</c:v>
                </c:pt>
                <c:pt idx="1739">
                  <c:v>-421.2769912489457</c:v>
                </c:pt>
                <c:pt idx="1740">
                  <c:v>-1133.289497814567</c:v>
                </c:pt>
                <c:pt idx="1741">
                  <c:v>-1133.289497814567</c:v>
                </c:pt>
                <c:pt idx="1742">
                  <c:v>-1133.289497814567</c:v>
                </c:pt>
                <c:pt idx="1743">
                  <c:v>-909.9994890604066</c:v>
                </c:pt>
                <c:pt idx="1744">
                  <c:v>-1133.289497814567</c:v>
                </c:pt>
                <c:pt idx="1745">
                  <c:v>-1133.289497814567</c:v>
                </c:pt>
                <c:pt idx="1746">
                  <c:v>-1133.289497814567</c:v>
                </c:pt>
                <c:pt idx="1747">
                  <c:v>-1133.289497814567</c:v>
                </c:pt>
                <c:pt idx="1748">
                  <c:v>-1133.289497814567</c:v>
                </c:pt>
                <c:pt idx="1749">
                  <c:v>-1133.289497814567</c:v>
                </c:pt>
                <c:pt idx="1750">
                  <c:v>-1133.289497814567</c:v>
                </c:pt>
                <c:pt idx="1751">
                  <c:v>-1133.289497814567</c:v>
                </c:pt>
                <c:pt idx="1752">
                  <c:v>-1133.289497814567</c:v>
                </c:pt>
                <c:pt idx="1753">
                  <c:v>-1133.289497814567</c:v>
                </c:pt>
                <c:pt idx="1754">
                  <c:v>-1133.289497814567</c:v>
                </c:pt>
                <c:pt idx="1755">
                  <c:v>-1133.289497814567</c:v>
                </c:pt>
                <c:pt idx="1756">
                  <c:v>-1133.289497814567</c:v>
                </c:pt>
                <c:pt idx="1757">
                  <c:v>-1133.289497814567</c:v>
                </c:pt>
                <c:pt idx="1758">
                  <c:v>-1133.289497814567</c:v>
                </c:pt>
                <c:pt idx="1759">
                  <c:v>-1133.289497814567</c:v>
                </c:pt>
                <c:pt idx="1760">
                  <c:v>-1133.289497814567</c:v>
                </c:pt>
                <c:pt idx="1761">
                  <c:v>-1133.289497814567</c:v>
                </c:pt>
                <c:pt idx="1762">
                  <c:v>-1133.289497814567</c:v>
                </c:pt>
                <c:pt idx="1763">
                  <c:v>-1133.289497814567</c:v>
                </c:pt>
                <c:pt idx="1764">
                  <c:v>-1133.289497814567</c:v>
                </c:pt>
                <c:pt idx="1765">
                  <c:v>-1133.289497814567</c:v>
                </c:pt>
                <c:pt idx="1766">
                  <c:v>-1133.289497814567</c:v>
                </c:pt>
                <c:pt idx="1767">
                  <c:v>-1133.289497814567</c:v>
                </c:pt>
                <c:pt idx="1768">
                  <c:v>-1133.289497814567</c:v>
                </c:pt>
                <c:pt idx="1769">
                  <c:v>-1133.289497814567</c:v>
                </c:pt>
                <c:pt idx="1770">
                  <c:v>-1133.289497814567</c:v>
                </c:pt>
                <c:pt idx="1771">
                  <c:v>-1133.289497814567</c:v>
                </c:pt>
                <c:pt idx="1772">
                  <c:v>-1133.289497814567</c:v>
                </c:pt>
                <c:pt idx="1773">
                  <c:v>-1133.289497814567</c:v>
                </c:pt>
                <c:pt idx="1774">
                  <c:v>-1133.289497814567</c:v>
                </c:pt>
                <c:pt idx="1775">
                  <c:v>-1133.289497814567</c:v>
                </c:pt>
                <c:pt idx="1776">
                  <c:v>-1133.289497814567</c:v>
                </c:pt>
                <c:pt idx="1777">
                  <c:v>-1133.289497814567</c:v>
                </c:pt>
                <c:pt idx="1778">
                  <c:v>-1133.289497814567</c:v>
                </c:pt>
                <c:pt idx="1779">
                  <c:v>-1133.289497814567</c:v>
                </c:pt>
                <c:pt idx="1780">
                  <c:v>-1133.289497814567</c:v>
                </c:pt>
                <c:pt idx="1781">
                  <c:v>-1133.289497814567</c:v>
                </c:pt>
                <c:pt idx="1782">
                  <c:v>-1133.289497814567</c:v>
                </c:pt>
                <c:pt idx="1783">
                  <c:v>-1133.289497814567</c:v>
                </c:pt>
                <c:pt idx="1784">
                  <c:v>-1133.289497814567</c:v>
                </c:pt>
                <c:pt idx="1785">
                  <c:v>-1133.289497814567</c:v>
                </c:pt>
                <c:pt idx="1786">
                  <c:v>-1133.289497814567</c:v>
                </c:pt>
                <c:pt idx="1787">
                  <c:v>-1133.289497814567</c:v>
                </c:pt>
                <c:pt idx="1788">
                  <c:v>-1133.289497814567</c:v>
                </c:pt>
                <c:pt idx="1789">
                  <c:v>-1133.289497814567</c:v>
                </c:pt>
                <c:pt idx="1790">
                  <c:v>-1133.289497814567</c:v>
                </c:pt>
                <c:pt idx="1791">
                  <c:v>-1133.289497814567</c:v>
                </c:pt>
                <c:pt idx="1792">
                  <c:v>-1133.289497814567</c:v>
                </c:pt>
                <c:pt idx="1793">
                  <c:v>-1133.289497814567</c:v>
                </c:pt>
                <c:pt idx="1794">
                  <c:v>-1133.289497814567</c:v>
                </c:pt>
                <c:pt idx="1795">
                  <c:v>-1133.289497814567</c:v>
                </c:pt>
                <c:pt idx="1796">
                  <c:v>-1133.289497814567</c:v>
                </c:pt>
                <c:pt idx="1797">
                  <c:v>-1133.289497814567</c:v>
                </c:pt>
                <c:pt idx="1798">
                  <c:v>-1133.289497814567</c:v>
                </c:pt>
                <c:pt idx="1799">
                  <c:v>-691.9529912489452</c:v>
                </c:pt>
                <c:pt idx="1800">
                  <c:v>-1133.289497814567</c:v>
                </c:pt>
                <c:pt idx="1801">
                  <c:v>-1133.289497814567</c:v>
                </c:pt>
                <c:pt idx="1802">
                  <c:v>-1133.289497814567</c:v>
                </c:pt>
                <c:pt idx="1803">
                  <c:v>-1133.289497814567</c:v>
                </c:pt>
                <c:pt idx="1804">
                  <c:v>-1133.289497814567</c:v>
                </c:pt>
                <c:pt idx="1805">
                  <c:v>-1133.289497814567</c:v>
                </c:pt>
                <c:pt idx="1806">
                  <c:v>-1133.289497814567</c:v>
                </c:pt>
                <c:pt idx="1807">
                  <c:v>-1133.289497814567</c:v>
                </c:pt>
                <c:pt idx="1808">
                  <c:v>-1133.289497814567</c:v>
                </c:pt>
                <c:pt idx="1809">
                  <c:v>-1133.289497814567</c:v>
                </c:pt>
                <c:pt idx="1810">
                  <c:v>-1133.289497814567</c:v>
                </c:pt>
                <c:pt idx="1811">
                  <c:v>-1133.289497814567</c:v>
                </c:pt>
                <c:pt idx="1812">
                  <c:v>-1133.289497814567</c:v>
                </c:pt>
                <c:pt idx="1813">
                  <c:v>-1133.289497814567</c:v>
                </c:pt>
                <c:pt idx="1814">
                  <c:v>-1133.289497814567</c:v>
                </c:pt>
                <c:pt idx="1815">
                  <c:v>-1133.289497814567</c:v>
                </c:pt>
                <c:pt idx="1816">
                  <c:v>-1133.289497814567</c:v>
                </c:pt>
                <c:pt idx="1817">
                  <c:v>-1133.289497814567</c:v>
                </c:pt>
                <c:pt idx="1818">
                  <c:v>-1133.289497814567</c:v>
                </c:pt>
                <c:pt idx="1819">
                  <c:v>-1133.289497814567</c:v>
                </c:pt>
                <c:pt idx="1820">
                  <c:v>-1133.289497814567</c:v>
                </c:pt>
                <c:pt idx="1821">
                  <c:v>-1133.289497814567</c:v>
                </c:pt>
                <c:pt idx="1822">
                  <c:v>-1133.289497814567</c:v>
                </c:pt>
                <c:pt idx="1823">
                  <c:v>-280.6769912489472</c:v>
                </c:pt>
                <c:pt idx="1824">
                  <c:v>-903.7979912489463</c:v>
                </c:pt>
                <c:pt idx="1825">
                  <c:v>-1133.289497814567</c:v>
                </c:pt>
                <c:pt idx="1826">
                  <c:v>-1133.289497814567</c:v>
                </c:pt>
                <c:pt idx="1827">
                  <c:v>-1133.289497814567</c:v>
                </c:pt>
                <c:pt idx="1828">
                  <c:v>-1133.289497814567</c:v>
                </c:pt>
                <c:pt idx="1829">
                  <c:v>-1133.289497814567</c:v>
                </c:pt>
                <c:pt idx="1830">
                  <c:v>-1133.289497814567</c:v>
                </c:pt>
                <c:pt idx="1831">
                  <c:v>-1133.289497814567</c:v>
                </c:pt>
                <c:pt idx="1832">
                  <c:v>-1133.289497814567</c:v>
                </c:pt>
                <c:pt idx="1833">
                  <c:v>-1133.289497814567</c:v>
                </c:pt>
                <c:pt idx="1834">
                  <c:v>-1133.289497814567</c:v>
                </c:pt>
                <c:pt idx="1835">
                  <c:v>-1133.289497814567</c:v>
                </c:pt>
                <c:pt idx="1836">
                  <c:v>-1133.289497814567</c:v>
                </c:pt>
                <c:pt idx="1837">
                  <c:v>-1133.289497814567</c:v>
                </c:pt>
                <c:pt idx="1838">
                  <c:v>-1133.289497814567</c:v>
                </c:pt>
                <c:pt idx="1839">
                  <c:v>-1133.289497814567</c:v>
                </c:pt>
                <c:pt idx="1840">
                  <c:v>-1133.289497814567</c:v>
                </c:pt>
                <c:pt idx="1841">
                  <c:v>-1133.289497814567</c:v>
                </c:pt>
                <c:pt idx="1842">
                  <c:v>-1133.289497814567</c:v>
                </c:pt>
                <c:pt idx="1843">
                  <c:v>-1133.289497814567</c:v>
                </c:pt>
                <c:pt idx="1844">
                  <c:v>-1133.289497814567</c:v>
                </c:pt>
                <c:pt idx="1845">
                  <c:v>-1133.289497814567</c:v>
                </c:pt>
                <c:pt idx="1846">
                  <c:v>-1133.289497814567</c:v>
                </c:pt>
                <c:pt idx="1847">
                  <c:v>-1133.289497814567</c:v>
                </c:pt>
                <c:pt idx="1848">
                  <c:v>-1133.289497814567</c:v>
                </c:pt>
                <c:pt idx="1849">
                  <c:v>-494.2129912489472</c:v>
                </c:pt>
                <c:pt idx="1850">
                  <c:v>-1133.289497814567</c:v>
                </c:pt>
                <c:pt idx="1851">
                  <c:v>-1133.289497814567</c:v>
                </c:pt>
                <c:pt idx="1852">
                  <c:v>-1133.289497814567</c:v>
                </c:pt>
                <c:pt idx="1853">
                  <c:v>-1133.289497814567</c:v>
                </c:pt>
                <c:pt idx="1854">
                  <c:v>-1133.289497814567</c:v>
                </c:pt>
                <c:pt idx="1855">
                  <c:v>-1133.289497814567</c:v>
                </c:pt>
                <c:pt idx="1856">
                  <c:v>-1133.289497814567</c:v>
                </c:pt>
                <c:pt idx="1857">
                  <c:v>-1133.289497814567</c:v>
                </c:pt>
                <c:pt idx="1858">
                  <c:v>-1133.289497814567</c:v>
                </c:pt>
                <c:pt idx="1859">
                  <c:v>-456.6129912489487</c:v>
                </c:pt>
                <c:pt idx="1860">
                  <c:v>-1133.289497814567</c:v>
                </c:pt>
                <c:pt idx="1861">
                  <c:v>-470.5229912489522</c:v>
                </c:pt>
                <c:pt idx="1862">
                  <c:v>-1133.289497814567</c:v>
                </c:pt>
                <c:pt idx="1863">
                  <c:v>-1133.289497814567</c:v>
                </c:pt>
                <c:pt idx="1864">
                  <c:v>-1133.289497814567</c:v>
                </c:pt>
                <c:pt idx="1865">
                  <c:v>-1133.289497814567</c:v>
                </c:pt>
                <c:pt idx="1866">
                  <c:v>-1133.289497814567</c:v>
                </c:pt>
                <c:pt idx="1867">
                  <c:v>-1133.289497814567</c:v>
                </c:pt>
                <c:pt idx="1868">
                  <c:v>-1133.289497814567</c:v>
                </c:pt>
                <c:pt idx="1869">
                  <c:v>-1133.289497814567</c:v>
                </c:pt>
                <c:pt idx="1870">
                  <c:v>-1133.289497814567</c:v>
                </c:pt>
                <c:pt idx="1871">
                  <c:v>-1133.289497814567</c:v>
                </c:pt>
                <c:pt idx="1872">
                  <c:v>-1133.289497814567</c:v>
                </c:pt>
                <c:pt idx="1873">
                  <c:v>-1133.289497814567</c:v>
                </c:pt>
                <c:pt idx="1874">
                  <c:v>-1133.289497814567</c:v>
                </c:pt>
                <c:pt idx="1875">
                  <c:v>-1133.289497814567</c:v>
                </c:pt>
                <c:pt idx="1876">
                  <c:v>-1133.289497814567</c:v>
                </c:pt>
                <c:pt idx="1877">
                  <c:v>-1133.289497814567</c:v>
                </c:pt>
                <c:pt idx="1878">
                  <c:v>-1133.289497814567</c:v>
                </c:pt>
                <c:pt idx="1879">
                  <c:v>-1133.289497814567</c:v>
                </c:pt>
                <c:pt idx="1880">
                  <c:v>-1133.289497814567</c:v>
                </c:pt>
                <c:pt idx="1881">
                  <c:v>-1133.289497814567</c:v>
                </c:pt>
                <c:pt idx="1882">
                  <c:v>-1133.289497814567</c:v>
                </c:pt>
                <c:pt idx="1883">
                  <c:v>-1133.289497814567</c:v>
                </c:pt>
                <c:pt idx="1884">
                  <c:v>-1133.289497814567</c:v>
                </c:pt>
                <c:pt idx="1885">
                  <c:v>-1133.289497814567</c:v>
                </c:pt>
                <c:pt idx="1886">
                  <c:v>-1133.289497814567</c:v>
                </c:pt>
                <c:pt idx="1887">
                  <c:v>-1133.289497814567</c:v>
                </c:pt>
                <c:pt idx="1888">
                  <c:v>-1133.289497814567</c:v>
                </c:pt>
                <c:pt idx="1889">
                  <c:v>-1133.289497814567</c:v>
                </c:pt>
                <c:pt idx="1890">
                  <c:v>-1133.289497814567</c:v>
                </c:pt>
                <c:pt idx="1891">
                  <c:v>-913.7634890604095</c:v>
                </c:pt>
                <c:pt idx="1892">
                  <c:v>-1133.289497814567</c:v>
                </c:pt>
                <c:pt idx="1893">
                  <c:v>-1133.289497814567</c:v>
                </c:pt>
                <c:pt idx="1894">
                  <c:v>-1133.289497814567</c:v>
                </c:pt>
                <c:pt idx="1895">
                  <c:v>-1133.289497814567</c:v>
                </c:pt>
                <c:pt idx="1896">
                  <c:v>-217.7119912520502</c:v>
                </c:pt>
                <c:pt idx="1897">
                  <c:v>-1133.289497814567</c:v>
                </c:pt>
                <c:pt idx="1898">
                  <c:v>-935.5424934343828</c:v>
                </c:pt>
                <c:pt idx="1899">
                  <c:v>-1133.289497814567</c:v>
                </c:pt>
                <c:pt idx="1900">
                  <c:v>-1133.289497814567</c:v>
                </c:pt>
                <c:pt idx="1901">
                  <c:v>-1133.289497814567</c:v>
                </c:pt>
                <c:pt idx="1902">
                  <c:v>-1133.289497814567</c:v>
                </c:pt>
                <c:pt idx="1903">
                  <c:v>-1133.289497814567</c:v>
                </c:pt>
                <c:pt idx="1904">
                  <c:v>-1133.289497814567</c:v>
                </c:pt>
                <c:pt idx="1905">
                  <c:v>-1133.289497814567</c:v>
                </c:pt>
                <c:pt idx="1906">
                  <c:v>-1133.289497814567</c:v>
                </c:pt>
                <c:pt idx="1907">
                  <c:v>-1133.289497814567</c:v>
                </c:pt>
                <c:pt idx="1908">
                  <c:v>-1133.289497814567</c:v>
                </c:pt>
                <c:pt idx="1909">
                  <c:v>-1133.289497814567</c:v>
                </c:pt>
                <c:pt idx="1910">
                  <c:v>-619.7729912489522</c:v>
                </c:pt>
                <c:pt idx="1911">
                  <c:v>-1133.289497814567</c:v>
                </c:pt>
                <c:pt idx="1912">
                  <c:v>-1133.289497814567</c:v>
                </c:pt>
                <c:pt idx="1913">
                  <c:v>-1133.289497814567</c:v>
                </c:pt>
                <c:pt idx="1914">
                  <c:v>-1133.289497814567</c:v>
                </c:pt>
                <c:pt idx="1915">
                  <c:v>-1133.289497814567</c:v>
                </c:pt>
                <c:pt idx="1916">
                  <c:v>-1133.289497814567</c:v>
                </c:pt>
                <c:pt idx="1917">
                  <c:v>-1133.289497814567</c:v>
                </c:pt>
                <c:pt idx="1918">
                  <c:v>-982.1794890604069</c:v>
                </c:pt>
                <c:pt idx="1919">
                  <c:v>-1133.289497814567</c:v>
                </c:pt>
                <c:pt idx="1920">
                  <c:v>-1133.289497814567</c:v>
                </c:pt>
                <c:pt idx="1921">
                  <c:v>-1133.289497814567</c:v>
                </c:pt>
                <c:pt idx="1922">
                  <c:v>-1133.289497814567</c:v>
                </c:pt>
                <c:pt idx="1923">
                  <c:v>-1133.289497814567</c:v>
                </c:pt>
                <c:pt idx="1924">
                  <c:v>-1133.289497814567</c:v>
                </c:pt>
                <c:pt idx="1925">
                  <c:v>-1133.289497814567</c:v>
                </c:pt>
                <c:pt idx="1926">
                  <c:v>-1133.289497814567</c:v>
                </c:pt>
                <c:pt idx="1927">
                  <c:v>-1133.289497814567</c:v>
                </c:pt>
                <c:pt idx="1928">
                  <c:v>-1133.289497814567</c:v>
                </c:pt>
                <c:pt idx="1929">
                  <c:v>-1133.289497814567</c:v>
                </c:pt>
                <c:pt idx="1930">
                  <c:v>-1133.289497814567</c:v>
                </c:pt>
                <c:pt idx="1931">
                  <c:v>-1133.289497814567</c:v>
                </c:pt>
                <c:pt idx="1932">
                  <c:v>-1133.289497814567</c:v>
                </c:pt>
                <c:pt idx="1933">
                  <c:v>-1133.289497814567</c:v>
                </c:pt>
                <c:pt idx="1934">
                  <c:v>-1133.289497814567</c:v>
                </c:pt>
                <c:pt idx="1935">
                  <c:v>-1133.289497814567</c:v>
                </c:pt>
                <c:pt idx="1936">
                  <c:v>-1133.289497814567</c:v>
                </c:pt>
                <c:pt idx="1937">
                  <c:v>-1133.289497814567</c:v>
                </c:pt>
                <c:pt idx="1938">
                  <c:v>-1133.289497814567</c:v>
                </c:pt>
                <c:pt idx="1939">
                  <c:v>-1133.289497814567</c:v>
                </c:pt>
                <c:pt idx="1940">
                  <c:v>-1133.289497814567</c:v>
                </c:pt>
                <c:pt idx="1941">
                  <c:v>-1133.289497814567</c:v>
                </c:pt>
                <c:pt idx="1942">
                  <c:v>-1133.289497814567</c:v>
                </c:pt>
                <c:pt idx="1943">
                  <c:v>-1133.289497814567</c:v>
                </c:pt>
                <c:pt idx="1944">
                  <c:v>-289.8919912520578</c:v>
                </c:pt>
                <c:pt idx="1945">
                  <c:v>-1133.289497814567</c:v>
                </c:pt>
                <c:pt idx="1946">
                  <c:v>-1133.289497814567</c:v>
                </c:pt>
                <c:pt idx="1947">
                  <c:v>-1133.289497814567</c:v>
                </c:pt>
                <c:pt idx="1948">
                  <c:v>-1058.488493437482</c:v>
                </c:pt>
                <c:pt idx="1949">
                  <c:v>-1133.289497814567</c:v>
                </c:pt>
                <c:pt idx="1950">
                  <c:v>-423.7279912520607</c:v>
                </c:pt>
                <c:pt idx="1951">
                  <c:v>-1133.289497814567</c:v>
                </c:pt>
                <c:pt idx="1952">
                  <c:v>-1133.289497814567</c:v>
                </c:pt>
                <c:pt idx="1953">
                  <c:v>-1133.289497814567</c:v>
                </c:pt>
                <c:pt idx="1954">
                  <c:v>-1133.289497814567</c:v>
                </c:pt>
                <c:pt idx="1955">
                  <c:v>-1133.289497814567</c:v>
                </c:pt>
                <c:pt idx="1956">
                  <c:v>-1133.289497814567</c:v>
                </c:pt>
                <c:pt idx="1957">
                  <c:v>-1133.289497814567</c:v>
                </c:pt>
                <c:pt idx="1958">
                  <c:v>-1133.289497814567</c:v>
                </c:pt>
                <c:pt idx="1959">
                  <c:v>-1133.289497814567</c:v>
                </c:pt>
                <c:pt idx="1960">
                  <c:v>-1133.289497814567</c:v>
                </c:pt>
                <c:pt idx="1961">
                  <c:v>-1133.289497814567</c:v>
                </c:pt>
                <c:pt idx="1962">
                  <c:v>-1133.289497814567</c:v>
                </c:pt>
                <c:pt idx="1963">
                  <c:v>-1133.289497814567</c:v>
                </c:pt>
                <c:pt idx="1964">
                  <c:v>-1133.289497814567</c:v>
                </c:pt>
                <c:pt idx="1965">
                  <c:v>-1133.289497814567</c:v>
                </c:pt>
                <c:pt idx="1966">
                  <c:v>-1133.289497814567</c:v>
                </c:pt>
                <c:pt idx="1967">
                  <c:v>-1133.289497814567</c:v>
                </c:pt>
                <c:pt idx="1968">
                  <c:v>-785.1929912489431</c:v>
                </c:pt>
                <c:pt idx="1969">
                  <c:v>-1133.289497814567</c:v>
                </c:pt>
                <c:pt idx="1970">
                  <c:v>-1133.289497814567</c:v>
                </c:pt>
                <c:pt idx="1971">
                  <c:v>-1133.289497814567</c:v>
                </c:pt>
                <c:pt idx="1972">
                  <c:v>-1133.289497814567</c:v>
                </c:pt>
                <c:pt idx="1973">
                  <c:v>-1133.289497814567</c:v>
                </c:pt>
                <c:pt idx="1974">
                  <c:v>-1133.289497814567</c:v>
                </c:pt>
                <c:pt idx="1975">
                  <c:v>-1133.289497814567</c:v>
                </c:pt>
                <c:pt idx="1976">
                  <c:v>-1133.289497814567</c:v>
                </c:pt>
                <c:pt idx="1977">
                  <c:v>-1133.289497814567</c:v>
                </c:pt>
                <c:pt idx="1978">
                  <c:v>-1133.289497814567</c:v>
                </c:pt>
                <c:pt idx="1979">
                  <c:v>-1133.289497814567</c:v>
                </c:pt>
                <c:pt idx="1980">
                  <c:v>-1133.289497814567</c:v>
                </c:pt>
                <c:pt idx="1981">
                  <c:v>-1133.289497814567</c:v>
                </c:pt>
                <c:pt idx="1982">
                  <c:v>-1133.289497814567</c:v>
                </c:pt>
                <c:pt idx="1983">
                  <c:v>-1133.289497814567</c:v>
                </c:pt>
                <c:pt idx="1984">
                  <c:v>-1133.289497814567</c:v>
                </c:pt>
                <c:pt idx="1985">
                  <c:v>-1133.289497814567</c:v>
                </c:pt>
                <c:pt idx="1986">
                  <c:v>-1133.289497814567</c:v>
                </c:pt>
                <c:pt idx="1987">
                  <c:v>-1133.289497814567</c:v>
                </c:pt>
                <c:pt idx="1988">
                  <c:v>-1133.289497814567</c:v>
                </c:pt>
                <c:pt idx="1989">
                  <c:v>-1133.289497814567</c:v>
                </c:pt>
                <c:pt idx="1990">
                  <c:v>-1133.289497814567</c:v>
                </c:pt>
                <c:pt idx="1991">
                  <c:v>-1133.289497814567</c:v>
                </c:pt>
                <c:pt idx="1992">
                  <c:v>-1133.289497814567</c:v>
                </c:pt>
                <c:pt idx="1993">
                  <c:v>-1133.289497814567</c:v>
                </c:pt>
                <c:pt idx="1994">
                  <c:v>-1133.289497814567</c:v>
                </c:pt>
                <c:pt idx="1995">
                  <c:v>-1133.289497814567</c:v>
                </c:pt>
                <c:pt idx="1996">
                  <c:v>-1133.289497814567</c:v>
                </c:pt>
                <c:pt idx="1997">
                  <c:v>-1133.289497814567</c:v>
                </c:pt>
                <c:pt idx="1998">
                  <c:v>-1133.289497814567</c:v>
                </c:pt>
                <c:pt idx="1999">
                  <c:v>-1133.289497814567</c:v>
                </c:pt>
                <c:pt idx="2000">
                  <c:v>-1133.289497814567</c:v>
                </c:pt>
                <c:pt idx="2001">
                  <c:v>-1133.289497814567</c:v>
                </c:pt>
                <c:pt idx="2002">
                  <c:v>-1133.289497814567</c:v>
                </c:pt>
                <c:pt idx="2003">
                  <c:v>-1133.289497814567</c:v>
                </c:pt>
                <c:pt idx="2004">
                  <c:v>-1133.289497814567</c:v>
                </c:pt>
                <c:pt idx="2005">
                  <c:v>-1133.289497814567</c:v>
                </c:pt>
                <c:pt idx="2006">
                  <c:v>-1133.289497814567</c:v>
                </c:pt>
                <c:pt idx="2007">
                  <c:v>-1133.289497814567</c:v>
                </c:pt>
                <c:pt idx="2008">
                  <c:v>-1133.289497814567</c:v>
                </c:pt>
                <c:pt idx="2009">
                  <c:v>-1133.289497814567</c:v>
                </c:pt>
                <c:pt idx="2010">
                  <c:v>-1133.289497814567</c:v>
                </c:pt>
                <c:pt idx="2011">
                  <c:v>-1133.289497814567</c:v>
                </c:pt>
                <c:pt idx="2012">
                  <c:v>-1133.289497814567</c:v>
                </c:pt>
                <c:pt idx="2013">
                  <c:v>-1133.289497814567</c:v>
                </c:pt>
                <c:pt idx="2014">
                  <c:v>-1133.289497814567</c:v>
                </c:pt>
                <c:pt idx="2015">
                  <c:v>-1133.289497814567</c:v>
                </c:pt>
                <c:pt idx="2016">
                  <c:v>-536.8779912489481</c:v>
                </c:pt>
                <c:pt idx="2017">
                  <c:v>-1133.289497814567</c:v>
                </c:pt>
                <c:pt idx="2018">
                  <c:v>-1133.289497814567</c:v>
                </c:pt>
                <c:pt idx="2019">
                  <c:v>-1133.289497814567</c:v>
                </c:pt>
                <c:pt idx="2020">
                  <c:v>-1133.289497814567</c:v>
                </c:pt>
                <c:pt idx="2021">
                  <c:v>-1133.289497814567</c:v>
                </c:pt>
                <c:pt idx="2022">
                  <c:v>-1133.289497814567</c:v>
                </c:pt>
                <c:pt idx="2023">
                  <c:v>-1133.289497814567</c:v>
                </c:pt>
                <c:pt idx="2024">
                  <c:v>-1133.289497814567</c:v>
                </c:pt>
                <c:pt idx="2025">
                  <c:v>-1133.289497814567</c:v>
                </c:pt>
                <c:pt idx="2026">
                  <c:v>-1133.289497814567</c:v>
                </c:pt>
                <c:pt idx="2027">
                  <c:v>-368.6529912520564</c:v>
                </c:pt>
                <c:pt idx="2028">
                  <c:v>-1133.289497814567</c:v>
                </c:pt>
                <c:pt idx="2029">
                  <c:v>-1133.289497814567</c:v>
                </c:pt>
                <c:pt idx="2030">
                  <c:v>-1133.289497814567</c:v>
                </c:pt>
                <c:pt idx="2031">
                  <c:v>-1133.289497814567</c:v>
                </c:pt>
                <c:pt idx="2032">
                  <c:v>-1133.289497814567</c:v>
                </c:pt>
                <c:pt idx="2033">
                  <c:v>-1133.289497814567</c:v>
                </c:pt>
                <c:pt idx="2034">
                  <c:v>-1133.289497814567</c:v>
                </c:pt>
                <c:pt idx="2035">
                  <c:v>-1133.289497814567</c:v>
                </c:pt>
                <c:pt idx="2036">
                  <c:v>-1133.289497814567</c:v>
                </c:pt>
                <c:pt idx="2037">
                  <c:v>-1133.289497814567</c:v>
                </c:pt>
                <c:pt idx="2038">
                  <c:v>-1133.289497814567</c:v>
                </c:pt>
                <c:pt idx="2039">
                  <c:v>-1133.289497814567</c:v>
                </c:pt>
                <c:pt idx="2040">
                  <c:v>-1133.289497814567</c:v>
                </c:pt>
                <c:pt idx="2041">
                  <c:v>-1133.289497814567</c:v>
                </c:pt>
                <c:pt idx="2042">
                  <c:v>-1133.289497814567</c:v>
                </c:pt>
                <c:pt idx="2043">
                  <c:v>-1133.289497814567</c:v>
                </c:pt>
                <c:pt idx="2044">
                  <c:v>-1133.289497814567</c:v>
                </c:pt>
                <c:pt idx="2045">
                  <c:v>-241.0119912489463</c:v>
                </c:pt>
                <c:pt idx="2046">
                  <c:v>-1133.289497814567</c:v>
                </c:pt>
                <c:pt idx="2047">
                  <c:v>-1133.289497814567</c:v>
                </c:pt>
                <c:pt idx="2048">
                  <c:v>-1133.289497814567</c:v>
                </c:pt>
                <c:pt idx="2049">
                  <c:v>-1133.289497814567</c:v>
                </c:pt>
                <c:pt idx="2050">
                  <c:v>-1133.289497814567</c:v>
                </c:pt>
                <c:pt idx="2051">
                  <c:v>-1133.289497814567</c:v>
                </c:pt>
                <c:pt idx="2052">
                  <c:v>-1133.289497814567</c:v>
                </c:pt>
                <c:pt idx="2053">
                  <c:v>-1133.289497814567</c:v>
                </c:pt>
                <c:pt idx="2054">
                  <c:v>-1133.289497814567</c:v>
                </c:pt>
                <c:pt idx="2055">
                  <c:v>-1133.289497814567</c:v>
                </c:pt>
                <c:pt idx="2056">
                  <c:v>-1133.289497814567</c:v>
                </c:pt>
                <c:pt idx="2057">
                  <c:v>-1133.289497814567</c:v>
                </c:pt>
                <c:pt idx="2058">
                  <c:v>-1133.289497814567</c:v>
                </c:pt>
                <c:pt idx="2059">
                  <c:v>-1133.289497814567</c:v>
                </c:pt>
                <c:pt idx="2060">
                  <c:v>-1133.289497814567</c:v>
                </c:pt>
                <c:pt idx="2061">
                  <c:v>-1133.289497814567</c:v>
                </c:pt>
                <c:pt idx="2062">
                  <c:v>-1133.289497814567</c:v>
                </c:pt>
                <c:pt idx="2063">
                  <c:v>-1133.289497814567</c:v>
                </c:pt>
                <c:pt idx="2064">
                  <c:v>-1133.289497814567</c:v>
                </c:pt>
                <c:pt idx="2065">
                  <c:v>-1133.289497814567</c:v>
                </c:pt>
                <c:pt idx="2066">
                  <c:v>-1133.289497814567</c:v>
                </c:pt>
                <c:pt idx="2067">
                  <c:v>-1133.289497814567</c:v>
                </c:pt>
                <c:pt idx="2068">
                  <c:v>-1133.289497814567</c:v>
                </c:pt>
                <c:pt idx="2069">
                  <c:v>-1133.289497814567</c:v>
                </c:pt>
                <c:pt idx="2070">
                  <c:v>-1133.289497814567</c:v>
                </c:pt>
                <c:pt idx="2071">
                  <c:v>-1133.289497814567</c:v>
                </c:pt>
                <c:pt idx="2072">
                  <c:v>-1133.289497814567</c:v>
                </c:pt>
                <c:pt idx="2073">
                  <c:v>-1133.289497814567</c:v>
                </c:pt>
                <c:pt idx="2074">
                  <c:v>-1133.289497814567</c:v>
                </c:pt>
                <c:pt idx="2075">
                  <c:v>-1133.289497814567</c:v>
                </c:pt>
                <c:pt idx="2076">
                  <c:v>-280.6769912489472</c:v>
                </c:pt>
                <c:pt idx="2077">
                  <c:v>-1133.289497814567</c:v>
                </c:pt>
                <c:pt idx="2078">
                  <c:v>-1133.289497814567</c:v>
                </c:pt>
                <c:pt idx="2079">
                  <c:v>-1133.289497814567</c:v>
                </c:pt>
                <c:pt idx="2080">
                  <c:v>-1133.289497814567</c:v>
                </c:pt>
                <c:pt idx="2081">
                  <c:v>-1133.289497814567</c:v>
                </c:pt>
                <c:pt idx="2082">
                  <c:v>-1133.289497814567</c:v>
                </c:pt>
                <c:pt idx="2083">
                  <c:v>-1133.289497814567</c:v>
                </c:pt>
                <c:pt idx="2084">
                  <c:v>-1133.289497814567</c:v>
                </c:pt>
                <c:pt idx="2085">
                  <c:v>-351.5479912520459</c:v>
                </c:pt>
                <c:pt idx="2086">
                  <c:v>-1133.289497814567</c:v>
                </c:pt>
                <c:pt idx="2087">
                  <c:v>-1133.289497814567</c:v>
                </c:pt>
                <c:pt idx="2088">
                  <c:v>-1133.289497814567</c:v>
                </c:pt>
                <c:pt idx="2089">
                  <c:v>-1133.289497814567</c:v>
                </c:pt>
                <c:pt idx="2090">
                  <c:v>-1133.289497814567</c:v>
                </c:pt>
                <c:pt idx="2091">
                  <c:v>-1133.289497814567</c:v>
                </c:pt>
                <c:pt idx="2092">
                  <c:v>-1133.289497814567</c:v>
                </c:pt>
                <c:pt idx="2093">
                  <c:v>-1133.289497814567</c:v>
                </c:pt>
                <c:pt idx="2094">
                  <c:v>-1133.289497814567</c:v>
                </c:pt>
                <c:pt idx="2095">
                  <c:v>-1133.289497814567</c:v>
                </c:pt>
                <c:pt idx="2096">
                  <c:v>-1133.289497814567</c:v>
                </c:pt>
                <c:pt idx="2097">
                  <c:v>-1133.289497814567</c:v>
                </c:pt>
                <c:pt idx="2098">
                  <c:v>-1133.289497814567</c:v>
                </c:pt>
                <c:pt idx="2099">
                  <c:v>-1133.289497814567</c:v>
                </c:pt>
                <c:pt idx="2100">
                  <c:v>-1133.289497814567</c:v>
                </c:pt>
                <c:pt idx="2101">
                  <c:v>-1514.138991248947</c:v>
                </c:pt>
                <c:pt idx="2102">
                  <c:v>-1133.289497814567</c:v>
                </c:pt>
                <c:pt idx="2103">
                  <c:v>-1133.289497814567</c:v>
                </c:pt>
                <c:pt idx="2104">
                  <c:v>-1133.289497814567</c:v>
                </c:pt>
                <c:pt idx="2105">
                  <c:v>-1133.289497814567</c:v>
                </c:pt>
                <c:pt idx="2106">
                  <c:v>-1133.289497814567</c:v>
                </c:pt>
                <c:pt idx="2107">
                  <c:v>-1133.289497814567</c:v>
                </c:pt>
                <c:pt idx="2108">
                  <c:v>-1133.289497814567</c:v>
                </c:pt>
                <c:pt idx="2109">
                  <c:v>-511.6879912489458</c:v>
                </c:pt>
                <c:pt idx="2110">
                  <c:v>-1133.289497814567</c:v>
                </c:pt>
                <c:pt idx="2111">
                  <c:v>-1133.289497814567</c:v>
                </c:pt>
                <c:pt idx="2112">
                  <c:v>-795.5154934405837</c:v>
                </c:pt>
                <c:pt idx="2113">
                  <c:v>-1133.289497814567</c:v>
                </c:pt>
                <c:pt idx="2114">
                  <c:v>-1133.289497814567</c:v>
                </c:pt>
                <c:pt idx="2115">
                  <c:v>-1133.289497814567</c:v>
                </c:pt>
                <c:pt idx="2116">
                  <c:v>-1133.289497814567</c:v>
                </c:pt>
                <c:pt idx="2117">
                  <c:v>-1133.289497814567</c:v>
                </c:pt>
                <c:pt idx="2118">
                  <c:v>-1133.289497814567</c:v>
                </c:pt>
                <c:pt idx="2119">
                  <c:v>-368.6529912520564</c:v>
                </c:pt>
                <c:pt idx="2120">
                  <c:v>-1133.289497814567</c:v>
                </c:pt>
                <c:pt idx="2121">
                  <c:v>-1133.289497814567</c:v>
                </c:pt>
                <c:pt idx="2122">
                  <c:v>-1133.289497814567</c:v>
                </c:pt>
                <c:pt idx="2123">
                  <c:v>-1133.289497814567</c:v>
                </c:pt>
                <c:pt idx="2124">
                  <c:v>-1133.289497814567</c:v>
                </c:pt>
                <c:pt idx="2125">
                  <c:v>-1133.289497814567</c:v>
                </c:pt>
                <c:pt idx="2126">
                  <c:v>-1133.289497814567</c:v>
                </c:pt>
                <c:pt idx="2127">
                  <c:v>-1133.289497814567</c:v>
                </c:pt>
                <c:pt idx="2128">
                  <c:v>-1133.289497814567</c:v>
                </c:pt>
                <c:pt idx="2129">
                  <c:v>-1133.289497814567</c:v>
                </c:pt>
                <c:pt idx="2130">
                  <c:v>-1133.289497814567</c:v>
                </c:pt>
                <c:pt idx="2131">
                  <c:v>-1133.289497814567</c:v>
                </c:pt>
                <c:pt idx="2132">
                  <c:v>-1133.289497814567</c:v>
                </c:pt>
                <c:pt idx="2133">
                  <c:v>-888.0084890604048</c:v>
                </c:pt>
                <c:pt idx="2134">
                  <c:v>-1133.289497814567</c:v>
                </c:pt>
                <c:pt idx="2135">
                  <c:v>-1133.289497814567</c:v>
                </c:pt>
                <c:pt idx="2136">
                  <c:v>-1133.289497814567</c:v>
                </c:pt>
                <c:pt idx="2137">
                  <c:v>-1133.289497814567</c:v>
                </c:pt>
                <c:pt idx="2138">
                  <c:v>-1133.289497814567</c:v>
                </c:pt>
                <c:pt idx="2139">
                  <c:v>-1133.289497814567</c:v>
                </c:pt>
                <c:pt idx="2140">
                  <c:v>-234.8169912520534</c:v>
                </c:pt>
                <c:pt idx="2141">
                  <c:v>-1133.289497814567</c:v>
                </c:pt>
                <c:pt idx="2142">
                  <c:v>-1133.289497814567</c:v>
                </c:pt>
                <c:pt idx="2143">
                  <c:v>-965.5619890635135</c:v>
                </c:pt>
                <c:pt idx="2144">
                  <c:v>-1133.289497814567</c:v>
                </c:pt>
                <c:pt idx="2145">
                  <c:v>-511.6879912489458</c:v>
                </c:pt>
                <c:pt idx="2146">
                  <c:v>-1133.289497814567</c:v>
                </c:pt>
                <c:pt idx="2147">
                  <c:v>-1133.289497814567</c:v>
                </c:pt>
                <c:pt idx="2148">
                  <c:v>-1133.289497814567</c:v>
                </c:pt>
                <c:pt idx="2149">
                  <c:v>-1133.289497814567</c:v>
                </c:pt>
                <c:pt idx="2150">
                  <c:v>-1133.289497814567</c:v>
                </c:pt>
                <c:pt idx="2151">
                  <c:v>-1133.289497814567</c:v>
                </c:pt>
                <c:pt idx="2152">
                  <c:v>-1133.289497814567</c:v>
                </c:pt>
                <c:pt idx="2153">
                  <c:v>-1031.916989063517</c:v>
                </c:pt>
                <c:pt idx="2154">
                  <c:v>-1133.289497814567</c:v>
                </c:pt>
                <c:pt idx="2155">
                  <c:v>-1133.289497814567</c:v>
                </c:pt>
                <c:pt idx="2156">
                  <c:v>-1133.289497814567</c:v>
                </c:pt>
                <c:pt idx="2157">
                  <c:v>-1133.289497814567</c:v>
                </c:pt>
                <c:pt idx="2158">
                  <c:v>-1133.289497814567</c:v>
                </c:pt>
                <c:pt idx="2159">
                  <c:v>-1133.289497814567</c:v>
                </c:pt>
                <c:pt idx="2160">
                  <c:v>-1133.289497814567</c:v>
                </c:pt>
                <c:pt idx="2161">
                  <c:v>-1133.289497814567</c:v>
                </c:pt>
                <c:pt idx="2162">
                  <c:v>-1133.289497814567</c:v>
                </c:pt>
                <c:pt idx="2163">
                  <c:v>-1133.289497814567</c:v>
                </c:pt>
                <c:pt idx="2164">
                  <c:v>-1133.289497814567</c:v>
                </c:pt>
                <c:pt idx="2165">
                  <c:v>-1133.289497814567</c:v>
                </c:pt>
                <c:pt idx="2166">
                  <c:v>-1133.289497814567</c:v>
                </c:pt>
                <c:pt idx="2167">
                  <c:v>-1133.289497814567</c:v>
                </c:pt>
                <c:pt idx="2168">
                  <c:v>-280.6769912489472</c:v>
                </c:pt>
                <c:pt idx="2169">
                  <c:v>-1133.289497814567</c:v>
                </c:pt>
                <c:pt idx="2170">
                  <c:v>-1133.289497814567</c:v>
                </c:pt>
                <c:pt idx="2171">
                  <c:v>-1133.289497814567</c:v>
                </c:pt>
                <c:pt idx="2172">
                  <c:v>-1133.289497814567</c:v>
                </c:pt>
                <c:pt idx="2173">
                  <c:v>-1133.289497814567</c:v>
                </c:pt>
                <c:pt idx="2174">
                  <c:v>-1133.289497814567</c:v>
                </c:pt>
                <c:pt idx="2175">
                  <c:v>-1133.289497814567</c:v>
                </c:pt>
                <c:pt idx="2176">
                  <c:v>-1133.289497814567</c:v>
                </c:pt>
                <c:pt idx="2177">
                  <c:v>-1133.289497814567</c:v>
                </c:pt>
                <c:pt idx="2178">
                  <c:v>-1133.289497814567</c:v>
                </c:pt>
                <c:pt idx="2179">
                  <c:v>-1133.289497814567</c:v>
                </c:pt>
                <c:pt idx="2180">
                  <c:v>-1133.289497814567</c:v>
                </c:pt>
                <c:pt idx="2181">
                  <c:v>-1133.289497814567</c:v>
                </c:pt>
                <c:pt idx="2182">
                  <c:v>-815.8284890604118</c:v>
                </c:pt>
                <c:pt idx="2183">
                  <c:v>-1133.289497814567</c:v>
                </c:pt>
                <c:pt idx="2184">
                  <c:v>-1133.289497814567</c:v>
                </c:pt>
                <c:pt idx="2185">
                  <c:v>-1133.289497814567</c:v>
                </c:pt>
                <c:pt idx="2186">
                  <c:v>-1133.289497814567</c:v>
                </c:pt>
                <c:pt idx="2187">
                  <c:v>-1133.289497814567</c:v>
                </c:pt>
                <c:pt idx="2188">
                  <c:v>-1133.289497814567</c:v>
                </c:pt>
                <c:pt idx="2189">
                  <c:v>-1133.289497814567</c:v>
                </c:pt>
                <c:pt idx="2190">
                  <c:v>-1133.289497814567</c:v>
                </c:pt>
                <c:pt idx="2191">
                  <c:v>-1133.289497814567</c:v>
                </c:pt>
                <c:pt idx="2192">
                  <c:v>-1133.289497814567</c:v>
                </c:pt>
                <c:pt idx="2193">
                  <c:v>-1133.289497814567</c:v>
                </c:pt>
                <c:pt idx="2194">
                  <c:v>-1133.289497814567</c:v>
                </c:pt>
                <c:pt idx="2195">
                  <c:v>-1133.289497814567</c:v>
                </c:pt>
                <c:pt idx="2196">
                  <c:v>-1133.289497814567</c:v>
                </c:pt>
                <c:pt idx="2197">
                  <c:v>-1133.289497814567</c:v>
                </c:pt>
                <c:pt idx="2198">
                  <c:v>-1133.289497814567</c:v>
                </c:pt>
                <c:pt idx="2199">
                  <c:v>-1133.289497814567</c:v>
                </c:pt>
                <c:pt idx="2200">
                  <c:v>-1133.289497814567</c:v>
                </c:pt>
                <c:pt idx="2201">
                  <c:v>-1133.289497814567</c:v>
                </c:pt>
                <c:pt idx="2202">
                  <c:v>-1133.289497814567</c:v>
                </c:pt>
                <c:pt idx="2203">
                  <c:v>-1133.289497814567</c:v>
                </c:pt>
                <c:pt idx="2204">
                  <c:v>-1277.288493437485</c:v>
                </c:pt>
                <c:pt idx="2205">
                  <c:v>-1133.289497814567</c:v>
                </c:pt>
                <c:pt idx="2206">
                  <c:v>-1133.289497814567</c:v>
                </c:pt>
                <c:pt idx="2207">
                  <c:v>-1133.289497814567</c:v>
                </c:pt>
                <c:pt idx="2208">
                  <c:v>-1133.289497814567</c:v>
                </c:pt>
                <c:pt idx="2209">
                  <c:v>-1133.289497814567</c:v>
                </c:pt>
                <c:pt idx="2210">
                  <c:v>-280.6769912489472</c:v>
                </c:pt>
                <c:pt idx="2211">
                  <c:v>-1133.289497814567</c:v>
                </c:pt>
                <c:pt idx="2212">
                  <c:v>-1133.289497814567</c:v>
                </c:pt>
                <c:pt idx="2213">
                  <c:v>-1133.289497814567</c:v>
                </c:pt>
                <c:pt idx="2214">
                  <c:v>-1133.289497814567</c:v>
                </c:pt>
                <c:pt idx="2215">
                  <c:v>-1133.289497814567</c:v>
                </c:pt>
                <c:pt idx="2216">
                  <c:v>-1133.289497814567</c:v>
                </c:pt>
                <c:pt idx="2217">
                  <c:v>-1133.289497814567</c:v>
                </c:pt>
              </c:numCache>
            </c:numRef>
          </c:xVal>
          <c:yVal>
            <c:numRef>
              <c:f>Forward!$D$2:$D$2219</c:f>
              <c:numCache>
                <c:formatCode>General</c:formatCode>
                <c:ptCount val="2218"/>
                <c:pt idx="0">
                  <c:v>66.23642857142858</c:v>
                </c:pt>
                <c:pt idx="1">
                  <c:v>66.08928571428572</c:v>
                </c:pt>
                <c:pt idx="2">
                  <c:v>66.12357142857142</c:v>
                </c:pt>
                <c:pt idx="3">
                  <c:v>68.03571428571429</c:v>
                </c:pt>
                <c:pt idx="4">
                  <c:v>66.55214285714285</c:v>
                </c:pt>
                <c:pt idx="5">
                  <c:v>66.31214285714286</c:v>
                </c:pt>
                <c:pt idx="6">
                  <c:v>66.46714285714286</c:v>
                </c:pt>
                <c:pt idx="7">
                  <c:v>65.82142857142857</c:v>
                </c:pt>
                <c:pt idx="8">
                  <c:v>66.20071428571428</c:v>
                </c:pt>
                <c:pt idx="9">
                  <c:v>67.83428571428571</c:v>
                </c:pt>
                <c:pt idx="10">
                  <c:v>67.55500000000001</c:v>
                </c:pt>
                <c:pt idx="11">
                  <c:v>67.42571428571429</c:v>
                </c:pt>
                <c:pt idx="12">
                  <c:v>65.93714285714286</c:v>
                </c:pt>
                <c:pt idx="13">
                  <c:v>65.89785714285715</c:v>
                </c:pt>
                <c:pt idx="14">
                  <c:v>69.17428571428572</c:v>
                </c:pt>
                <c:pt idx="15">
                  <c:v>69.34999999999999</c:v>
                </c:pt>
                <c:pt idx="16">
                  <c:v>67.55642857142857</c:v>
                </c:pt>
                <c:pt idx="17">
                  <c:v>65.70642857142857</c:v>
                </c:pt>
                <c:pt idx="18">
                  <c:v>68.26000000000001</c:v>
                </c:pt>
                <c:pt idx="19">
                  <c:v>67.44857142857143</c:v>
                </c:pt>
                <c:pt idx="20">
                  <c:v>69.26071428571429</c:v>
                </c:pt>
                <c:pt idx="21">
                  <c:v>66.25785714285715</c:v>
                </c:pt>
                <c:pt idx="22">
                  <c:v>66.40642857142858</c:v>
                </c:pt>
                <c:pt idx="23">
                  <c:v>67.41428571428571</c:v>
                </c:pt>
                <c:pt idx="24">
                  <c:v>67.67285714285714</c:v>
                </c:pt>
                <c:pt idx="25">
                  <c:v>67.67285714285714</c:v>
                </c:pt>
                <c:pt idx="26">
                  <c:v>67.73214285714286</c:v>
                </c:pt>
                <c:pt idx="27">
                  <c:v>69.64642857142857</c:v>
                </c:pt>
                <c:pt idx="28">
                  <c:v>65.95357142857142</c:v>
                </c:pt>
                <c:pt idx="29">
                  <c:v>66.17571428571429</c:v>
                </c:pt>
                <c:pt idx="30">
                  <c:v>68.00714285714285</c:v>
                </c:pt>
                <c:pt idx="31">
                  <c:v>65.95</c:v>
                </c:pt>
                <c:pt idx="32">
                  <c:v>67.87357142857142</c:v>
                </c:pt>
                <c:pt idx="33">
                  <c:v>69.25785714285715</c:v>
                </c:pt>
                <c:pt idx="34">
                  <c:v>67.52714285714286</c:v>
                </c:pt>
                <c:pt idx="35">
                  <c:v>67.62428571428572</c:v>
                </c:pt>
                <c:pt idx="36">
                  <c:v>66.16785714285714</c:v>
                </c:pt>
                <c:pt idx="37">
                  <c:v>67.78571428571429</c:v>
                </c:pt>
                <c:pt idx="38">
                  <c:v>67.94714285714285</c:v>
                </c:pt>
                <c:pt idx="39">
                  <c:v>67.65071428571429</c:v>
                </c:pt>
                <c:pt idx="40">
                  <c:v>66.12571428571428</c:v>
                </c:pt>
                <c:pt idx="41">
                  <c:v>65.95357142857142</c:v>
                </c:pt>
                <c:pt idx="42">
                  <c:v>65.92714285714285</c:v>
                </c:pt>
                <c:pt idx="43">
                  <c:v>67.41</c:v>
                </c:pt>
                <c:pt idx="44">
                  <c:v>67.88357142857143</c:v>
                </c:pt>
                <c:pt idx="45">
                  <c:v>67.67285714285714</c:v>
                </c:pt>
                <c:pt idx="46">
                  <c:v>67.65071428571429</c:v>
                </c:pt>
                <c:pt idx="47">
                  <c:v>67.41</c:v>
                </c:pt>
                <c:pt idx="48">
                  <c:v>66.26642857142858</c:v>
                </c:pt>
                <c:pt idx="49">
                  <c:v>67.3</c:v>
                </c:pt>
                <c:pt idx="50">
                  <c:v>67.90714285714286</c:v>
                </c:pt>
                <c:pt idx="51">
                  <c:v>67.73214285714286</c:v>
                </c:pt>
                <c:pt idx="52">
                  <c:v>67.79142857142857</c:v>
                </c:pt>
                <c:pt idx="53">
                  <c:v>67.3</c:v>
                </c:pt>
                <c:pt idx="54">
                  <c:v>66.33142857142857</c:v>
                </c:pt>
                <c:pt idx="55">
                  <c:v>66.50428571428571</c:v>
                </c:pt>
                <c:pt idx="56">
                  <c:v>66.49642857142857</c:v>
                </c:pt>
                <c:pt idx="57">
                  <c:v>66.20214285714286</c:v>
                </c:pt>
                <c:pt idx="58">
                  <c:v>66.19214285714285</c:v>
                </c:pt>
                <c:pt idx="59">
                  <c:v>68.01428571428572</c:v>
                </c:pt>
                <c:pt idx="60">
                  <c:v>65.89428571428572</c:v>
                </c:pt>
                <c:pt idx="61">
                  <c:v>65.97785714285715</c:v>
                </c:pt>
                <c:pt idx="62">
                  <c:v>65.79571428571428</c:v>
                </c:pt>
                <c:pt idx="63">
                  <c:v>67.70214285714286</c:v>
                </c:pt>
                <c:pt idx="64">
                  <c:v>66.09357142857142</c:v>
                </c:pt>
                <c:pt idx="65">
                  <c:v>67.41</c:v>
                </c:pt>
                <c:pt idx="66">
                  <c:v>65.86142857142858</c:v>
                </c:pt>
                <c:pt idx="67">
                  <c:v>66.08642857142857</c:v>
                </c:pt>
                <c:pt idx="68">
                  <c:v>66.29785714285714</c:v>
                </c:pt>
                <c:pt idx="69">
                  <c:v>67.41428571428571</c:v>
                </c:pt>
                <c:pt idx="70">
                  <c:v>66.28285714285714</c:v>
                </c:pt>
                <c:pt idx="71">
                  <c:v>67.70214285714286</c:v>
                </c:pt>
                <c:pt idx="72">
                  <c:v>65.90428571428572</c:v>
                </c:pt>
                <c:pt idx="73">
                  <c:v>71.06</c:v>
                </c:pt>
                <c:pt idx="74">
                  <c:v>65.90428571428572</c:v>
                </c:pt>
                <c:pt idx="75">
                  <c:v>66.18000000000001</c:v>
                </c:pt>
                <c:pt idx="76">
                  <c:v>66.31214285714286</c:v>
                </c:pt>
                <c:pt idx="77">
                  <c:v>67.55857142857143</c:v>
                </c:pt>
                <c:pt idx="78">
                  <c:v>67.73642857142858</c:v>
                </c:pt>
                <c:pt idx="79">
                  <c:v>66.25785714285715</c:v>
                </c:pt>
                <c:pt idx="80">
                  <c:v>68.13928571428572</c:v>
                </c:pt>
                <c:pt idx="81">
                  <c:v>68.16857142857143</c:v>
                </c:pt>
                <c:pt idx="82">
                  <c:v>68.13928571428572</c:v>
                </c:pt>
                <c:pt idx="83">
                  <c:v>66.23642857142858</c:v>
                </c:pt>
                <c:pt idx="84">
                  <c:v>66.20071428571428</c:v>
                </c:pt>
                <c:pt idx="85">
                  <c:v>66.32214285714285</c:v>
                </c:pt>
                <c:pt idx="86">
                  <c:v>66.17428571428572</c:v>
                </c:pt>
                <c:pt idx="87">
                  <c:v>66.32214285714285</c:v>
                </c:pt>
                <c:pt idx="88">
                  <c:v>67.76000000000001</c:v>
                </c:pt>
                <c:pt idx="89">
                  <c:v>69.30642857142857</c:v>
                </c:pt>
                <c:pt idx="90">
                  <c:v>69.32357142857143</c:v>
                </c:pt>
                <c:pt idx="91">
                  <c:v>66.36071428571428</c:v>
                </c:pt>
                <c:pt idx="92">
                  <c:v>69.47714285714285</c:v>
                </c:pt>
                <c:pt idx="93">
                  <c:v>66.08928571428572</c:v>
                </c:pt>
                <c:pt idx="94">
                  <c:v>67.50214285714286</c:v>
                </c:pt>
                <c:pt idx="95">
                  <c:v>65.74642857142857</c:v>
                </c:pt>
                <c:pt idx="96">
                  <c:v>66.29357142857143</c:v>
                </c:pt>
                <c:pt idx="97">
                  <c:v>66.41785714285714</c:v>
                </c:pt>
                <c:pt idx="98">
                  <c:v>66.36071428571428</c:v>
                </c:pt>
                <c:pt idx="99">
                  <c:v>67.41428571428571</c:v>
                </c:pt>
                <c:pt idx="100">
                  <c:v>66.38</c:v>
                </c:pt>
                <c:pt idx="101">
                  <c:v>67.39285714285714</c:v>
                </c:pt>
                <c:pt idx="102">
                  <c:v>67.855</c:v>
                </c:pt>
                <c:pt idx="103">
                  <c:v>67.67285714285714</c:v>
                </c:pt>
                <c:pt idx="104">
                  <c:v>65.83642857142857</c:v>
                </c:pt>
                <c:pt idx="105">
                  <c:v>67.90285714285714</c:v>
                </c:pt>
                <c:pt idx="106">
                  <c:v>65.93142857142857</c:v>
                </c:pt>
                <c:pt idx="107">
                  <c:v>67.815</c:v>
                </c:pt>
                <c:pt idx="108">
                  <c:v>69.39428571428572</c:v>
                </c:pt>
                <c:pt idx="109">
                  <c:v>66.43428571428571</c:v>
                </c:pt>
                <c:pt idx="110">
                  <c:v>66.46714285714286</c:v>
                </c:pt>
                <c:pt idx="111">
                  <c:v>67.3</c:v>
                </c:pt>
                <c:pt idx="112">
                  <c:v>66.38</c:v>
                </c:pt>
                <c:pt idx="113">
                  <c:v>66.17785714285714</c:v>
                </c:pt>
                <c:pt idx="114">
                  <c:v>67.91285714285715</c:v>
                </c:pt>
                <c:pt idx="115">
                  <c:v>66.08928571428572</c:v>
                </c:pt>
                <c:pt idx="116">
                  <c:v>69.16928571428572</c:v>
                </c:pt>
                <c:pt idx="117">
                  <c:v>66.19214285714285</c:v>
                </c:pt>
                <c:pt idx="118">
                  <c:v>66.27500000000001</c:v>
                </c:pt>
                <c:pt idx="119">
                  <c:v>66.47642857142857</c:v>
                </c:pt>
                <c:pt idx="120">
                  <c:v>67.61785714285715</c:v>
                </c:pt>
                <c:pt idx="121">
                  <c:v>65.83642857142857</c:v>
                </c:pt>
                <c:pt idx="122">
                  <c:v>67.91285714285715</c:v>
                </c:pt>
                <c:pt idx="123">
                  <c:v>65.93142857142857</c:v>
                </c:pt>
                <c:pt idx="124">
                  <c:v>66.125</c:v>
                </c:pt>
                <c:pt idx="125">
                  <c:v>69.12357142857142</c:v>
                </c:pt>
                <c:pt idx="126">
                  <c:v>66.01928571428572</c:v>
                </c:pt>
                <c:pt idx="127">
                  <c:v>65.93142857142857</c:v>
                </c:pt>
                <c:pt idx="128">
                  <c:v>68.04785714285714</c:v>
                </c:pt>
                <c:pt idx="129">
                  <c:v>65.85642857142857</c:v>
                </c:pt>
                <c:pt idx="130">
                  <c:v>67.95928571428571</c:v>
                </c:pt>
                <c:pt idx="131">
                  <c:v>67.50571428571429</c:v>
                </c:pt>
                <c:pt idx="132">
                  <c:v>69.45714285714286</c:v>
                </c:pt>
                <c:pt idx="133">
                  <c:v>67.93642857142856</c:v>
                </c:pt>
                <c:pt idx="134">
                  <c:v>66.11714285714285</c:v>
                </c:pt>
                <c:pt idx="135">
                  <c:v>67.95928571428571</c:v>
                </c:pt>
                <c:pt idx="136">
                  <c:v>65.91</c:v>
                </c:pt>
                <c:pt idx="137">
                  <c:v>67.68357142857143</c:v>
                </c:pt>
                <c:pt idx="138">
                  <c:v>67.67285714285714</c:v>
                </c:pt>
                <c:pt idx="139">
                  <c:v>69.30642857142857</c:v>
                </c:pt>
                <c:pt idx="140">
                  <c:v>67.87357142857142</c:v>
                </c:pt>
                <c:pt idx="141">
                  <c:v>65.93142857142857</c:v>
                </c:pt>
                <c:pt idx="142">
                  <c:v>67.97499999999999</c:v>
                </c:pt>
                <c:pt idx="143">
                  <c:v>66.16785714285714</c:v>
                </c:pt>
                <c:pt idx="144">
                  <c:v>69.39428571428572</c:v>
                </c:pt>
                <c:pt idx="145">
                  <c:v>65.82142857142857</c:v>
                </c:pt>
                <c:pt idx="146">
                  <c:v>67.895</c:v>
                </c:pt>
                <c:pt idx="147">
                  <c:v>65.74214285714285</c:v>
                </c:pt>
                <c:pt idx="148">
                  <c:v>66.20071428571428</c:v>
                </c:pt>
                <c:pt idx="149">
                  <c:v>67.41428571428571</c:v>
                </c:pt>
                <c:pt idx="150">
                  <c:v>66.03214285714286</c:v>
                </c:pt>
                <c:pt idx="151">
                  <c:v>67.73642857142858</c:v>
                </c:pt>
                <c:pt idx="152">
                  <c:v>67.67285714285714</c:v>
                </c:pt>
                <c:pt idx="153">
                  <c:v>69.72285714285714</c:v>
                </c:pt>
                <c:pt idx="154">
                  <c:v>67.62428571428572</c:v>
                </c:pt>
                <c:pt idx="155">
                  <c:v>66.09999999999999</c:v>
                </c:pt>
                <c:pt idx="156">
                  <c:v>65.83</c:v>
                </c:pt>
                <c:pt idx="157">
                  <c:v>65.74642857142857</c:v>
                </c:pt>
                <c:pt idx="158">
                  <c:v>66.01928571428572</c:v>
                </c:pt>
                <c:pt idx="159">
                  <c:v>69.25785714285715</c:v>
                </c:pt>
                <c:pt idx="160">
                  <c:v>66.32714285714286</c:v>
                </c:pt>
                <c:pt idx="161">
                  <c:v>65.98642857142858</c:v>
                </c:pt>
                <c:pt idx="162">
                  <c:v>66.33142857142857</c:v>
                </c:pt>
                <c:pt idx="163">
                  <c:v>66.16785714285714</c:v>
                </c:pt>
                <c:pt idx="164">
                  <c:v>67.73642857142858</c:v>
                </c:pt>
                <c:pt idx="165">
                  <c:v>68.14928571428571</c:v>
                </c:pt>
                <c:pt idx="166">
                  <c:v>66.08071428571429</c:v>
                </c:pt>
                <c:pt idx="167">
                  <c:v>67.44285714285715</c:v>
                </c:pt>
                <c:pt idx="168">
                  <c:v>65.83</c:v>
                </c:pt>
                <c:pt idx="169">
                  <c:v>67.855</c:v>
                </c:pt>
                <c:pt idx="170">
                  <c:v>65.95357142857142</c:v>
                </c:pt>
                <c:pt idx="171">
                  <c:v>65.89785714285715</c:v>
                </c:pt>
                <c:pt idx="172">
                  <c:v>67.41428571428571</c:v>
                </c:pt>
                <c:pt idx="173">
                  <c:v>66.23571428571428</c:v>
                </c:pt>
                <c:pt idx="174">
                  <c:v>68.05642857142857</c:v>
                </c:pt>
                <c:pt idx="175">
                  <c:v>66.36928571428571</c:v>
                </c:pt>
                <c:pt idx="176">
                  <c:v>69.39785714285715</c:v>
                </c:pt>
                <c:pt idx="177">
                  <c:v>66.52</c:v>
                </c:pt>
                <c:pt idx="178">
                  <c:v>66.46714285714286</c:v>
                </c:pt>
                <c:pt idx="179">
                  <c:v>67.58928571428571</c:v>
                </c:pt>
                <c:pt idx="180">
                  <c:v>67.82357142857143</c:v>
                </c:pt>
                <c:pt idx="181">
                  <c:v>65.95357142857142</c:v>
                </c:pt>
                <c:pt idx="182">
                  <c:v>67.65071428571429</c:v>
                </c:pt>
                <c:pt idx="183">
                  <c:v>65.74214285714285</c:v>
                </c:pt>
                <c:pt idx="184">
                  <c:v>68.03571428571429</c:v>
                </c:pt>
                <c:pt idx="185">
                  <c:v>66.28785714285715</c:v>
                </c:pt>
                <c:pt idx="186">
                  <c:v>66.28785714285715</c:v>
                </c:pt>
                <c:pt idx="187">
                  <c:v>66.41785714285714</c:v>
                </c:pt>
                <c:pt idx="188">
                  <c:v>65.92714285714285</c:v>
                </c:pt>
                <c:pt idx="189">
                  <c:v>66.31214285714286</c:v>
                </c:pt>
                <c:pt idx="190">
                  <c:v>68.00714285714285</c:v>
                </c:pt>
                <c:pt idx="191">
                  <c:v>66.29785714285714</c:v>
                </c:pt>
                <c:pt idx="192">
                  <c:v>67.56214285714286</c:v>
                </c:pt>
                <c:pt idx="193">
                  <c:v>67.41428571428571</c:v>
                </c:pt>
                <c:pt idx="194">
                  <c:v>66.28785714285715</c:v>
                </c:pt>
                <c:pt idx="195">
                  <c:v>67.88357142857143</c:v>
                </c:pt>
                <c:pt idx="196">
                  <c:v>66.06071428571428</c:v>
                </c:pt>
                <c:pt idx="197">
                  <c:v>66.05</c:v>
                </c:pt>
                <c:pt idx="198">
                  <c:v>69.235</c:v>
                </c:pt>
                <c:pt idx="199">
                  <c:v>69.17428571428572</c:v>
                </c:pt>
                <c:pt idx="200">
                  <c:v>66.41785714285714</c:v>
                </c:pt>
                <c:pt idx="201">
                  <c:v>66.68071428571429</c:v>
                </c:pt>
                <c:pt idx="202">
                  <c:v>66.45928571428571</c:v>
                </c:pt>
                <c:pt idx="203">
                  <c:v>67.52857142857142</c:v>
                </c:pt>
                <c:pt idx="204">
                  <c:v>65.85642857142857</c:v>
                </c:pt>
                <c:pt idx="205">
                  <c:v>69.39428571428572</c:v>
                </c:pt>
                <c:pt idx="206">
                  <c:v>68.00714285714285</c:v>
                </c:pt>
                <c:pt idx="207">
                  <c:v>67.41428571428571</c:v>
                </c:pt>
                <c:pt idx="208">
                  <c:v>69.36857142857143</c:v>
                </c:pt>
                <c:pt idx="209">
                  <c:v>66.16785714285714</c:v>
                </c:pt>
                <c:pt idx="210">
                  <c:v>69.40142857142857</c:v>
                </c:pt>
                <c:pt idx="211">
                  <c:v>66.33142857142857</c:v>
                </c:pt>
                <c:pt idx="212">
                  <c:v>66.20214285714286</c:v>
                </c:pt>
                <c:pt idx="213">
                  <c:v>66.12357142857142</c:v>
                </c:pt>
                <c:pt idx="214">
                  <c:v>66.41285714285715</c:v>
                </c:pt>
                <c:pt idx="215">
                  <c:v>66.46714285714286</c:v>
                </c:pt>
                <c:pt idx="216">
                  <c:v>67.82357142857143</c:v>
                </c:pt>
                <c:pt idx="217">
                  <c:v>67.68214285714285</c:v>
                </c:pt>
                <c:pt idx="218">
                  <c:v>66.40642857142858</c:v>
                </c:pt>
                <c:pt idx="219">
                  <c:v>67.88357142857143</c:v>
                </c:pt>
                <c:pt idx="220">
                  <c:v>65.82142857142857</c:v>
                </c:pt>
                <c:pt idx="221">
                  <c:v>67.44285714285715</c:v>
                </c:pt>
                <c:pt idx="222">
                  <c:v>67.91857142857143</c:v>
                </c:pt>
                <c:pt idx="223">
                  <c:v>67.78571428571429</c:v>
                </c:pt>
                <c:pt idx="224">
                  <c:v>66.28785714285715</c:v>
                </c:pt>
                <c:pt idx="225">
                  <c:v>66.34999999999999</c:v>
                </c:pt>
                <c:pt idx="226">
                  <c:v>68.02428571428571</c:v>
                </c:pt>
                <c:pt idx="227">
                  <c:v>68.26000000000001</c:v>
                </c:pt>
                <c:pt idx="228">
                  <c:v>65.95357142857142</c:v>
                </c:pt>
                <c:pt idx="229">
                  <c:v>67.70214285714286</c:v>
                </c:pt>
                <c:pt idx="230">
                  <c:v>66.29785714285714</c:v>
                </c:pt>
                <c:pt idx="231">
                  <c:v>66.04071428571429</c:v>
                </c:pt>
                <c:pt idx="232">
                  <c:v>71.10071428571429</c:v>
                </c:pt>
                <c:pt idx="233">
                  <c:v>66.24571428571429</c:v>
                </c:pt>
                <c:pt idx="234">
                  <c:v>67.95928571428571</c:v>
                </c:pt>
                <c:pt idx="235">
                  <c:v>66.56142857142856</c:v>
                </c:pt>
                <c:pt idx="236">
                  <c:v>69.25785714285715</c:v>
                </c:pt>
                <c:pt idx="237">
                  <c:v>66.05</c:v>
                </c:pt>
                <c:pt idx="238">
                  <c:v>67.94714285714285</c:v>
                </c:pt>
                <c:pt idx="239">
                  <c:v>67.70214285714286</c:v>
                </c:pt>
                <c:pt idx="240">
                  <c:v>66.45928571428571</c:v>
                </c:pt>
                <c:pt idx="241">
                  <c:v>67.67285714285714</c:v>
                </c:pt>
                <c:pt idx="242">
                  <c:v>69.535</c:v>
                </c:pt>
                <c:pt idx="243">
                  <c:v>67.56999999999999</c:v>
                </c:pt>
                <c:pt idx="244">
                  <c:v>69.26071428571429</c:v>
                </c:pt>
                <c:pt idx="245">
                  <c:v>69.26071428571429</c:v>
                </c:pt>
                <c:pt idx="246">
                  <c:v>66.26428571428572</c:v>
                </c:pt>
                <c:pt idx="247">
                  <c:v>66.34</c:v>
                </c:pt>
                <c:pt idx="248">
                  <c:v>66.05</c:v>
                </c:pt>
                <c:pt idx="249">
                  <c:v>65.90428571428572</c:v>
                </c:pt>
                <c:pt idx="250">
                  <c:v>65.70642857142857</c:v>
                </c:pt>
                <c:pt idx="251">
                  <c:v>66.23214285714286</c:v>
                </c:pt>
                <c:pt idx="252">
                  <c:v>67.55500000000001</c:v>
                </c:pt>
                <c:pt idx="253">
                  <c:v>67.70214285714286</c:v>
                </c:pt>
                <c:pt idx="254">
                  <c:v>67.73642857142858</c:v>
                </c:pt>
                <c:pt idx="255">
                  <c:v>68.13928571428572</c:v>
                </c:pt>
                <c:pt idx="256">
                  <c:v>68.02428571428571</c:v>
                </c:pt>
                <c:pt idx="257">
                  <c:v>65.83642857142857</c:v>
                </c:pt>
                <c:pt idx="258">
                  <c:v>67.76642857142858</c:v>
                </c:pt>
                <c:pt idx="259">
                  <c:v>66.36928571428571</c:v>
                </c:pt>
                <c:pt idx="260">
                  <c:v>66.38</c:v>
                </c:pt>
                <c:pt idx="261">
                  <c:v>65.90428571428572</c:v>
                </c:pt>
                <c:pt idx="262">
                  <c:v>66.38857142857142</c:v>
                </c:pt>
                <c:pt idx="263">
                  <c:v>66.06071428571428</c:v>
                </c:pt>
                <c:pt idx="264">
                  <c:v>69.47714285714285</c:v>
                </c:pt>
                <c:pt idx="265">
                  <c:v>69.26071428571429</c:v>
                </c:pt>
                <c:pt idx="266">
                  <c:v>68.14928571428571</c:v>
                </c:pt>
                <c:pt idx="267">
                  <c:v>67.50214285714286</c:v>
                </c:pt>
                <c:pt idx="268">
                  <c:v>66.00642857142857</c:v>
                </c:pt>
                <c:pt idx="269">
                  <c:v>66.125</c:v>
                </c:pt>
                <c:pt idx="270">
                  <c:v>67.41</c:v>
                </c:pt>
                <c:pt idx="271">
                  <c:v>66.32714285714286</c:v>
                </c:pt>
                <c:pt idx="272">
                  <c:v>66.31214285714286</c:v>
                </c:pt>
                <c:pt idx="273">
                  <c:v>68.14928571428571</c:v>
                </c:pt>
                <c:pt idx="274">
                  <c:v>67.50571428571429</c:v>
                </c:pt>
                <c:pt idx="275">
                  <c:v>66.22142857142858</c:v>
                </c:pt>
                <c:pt idx="276">
                  <c:v>66.50428571428571</c:v>
                </c:pt>
                <c:pt idx="277">
                  <c:v>67.61428571428571</c:v>
                </c:pt>
                <c:pt idx="278">
                  <c:v>66.05214285714285</c:v>
                </c:pt>
                <c:pt idx="279">
                  <c:v>67.56999999999999</c:v>
                </c:pt>
                <c:pt idx="280">
                  <c:v>66.44499999999999</c:v>
                </c:pt>
                <c:pt idx="281">
                  <c:v>69.76857142857143</c:v>
                </c:pt>
                <c:pt idx="282">
                  <c:v>65.90428571428572</c:v>
                </c:pt>
                <c:pt idx="283">
                  <c:v>69.40142857142857</c:v>
                </c:pt>
                <c:pt idx="284">
                  <c:v>66.21142857142857</c:v>
                </c:pt>
                <c:pt idx="285">
                  <c:v>65.93714285714286</c:v>
                </c:pt>
                <c:pt idx="286">
                  <c:v>67.41</c:v>
                </c:pt>
                <c:pt idx="287">
                  <c:v>69.39428571428572</c:v>
                </c:pt>
                <c:pt idx="288">
                  <c:v>66.14</c:v>
                </c:pt>
                <c:pt idx="289">
                  <c:v>67.65071428571429</c:v>
                </c:pt>
                <c:pt idx="290">
                  <c:v>67.62428571428572</c:v>
                </c:pt>
                <c:pt idx="291">
                  <c:v>67.77214285714285</c:v>
                </c:pt>
                <c:pt idx="292">
                  <c:v>65.74642857142857</c:v>
                </c:pt>
                <c:pt idx="293">
                  <c:v>66.06071428571428</c:v>
                </c:pt>
                <c:pt idx="294">
                  <c:v>65.90428571428572</c:v>
                </c:pt>
                <c:pt idx="295">
                  <c:v>69.23214285714286</c:v>
                </c:pt>
                <c:pt idx="296">
                  <c:v>67.65071428571429</c:v>
                </c:pt>
                <c:pt idx="297">
                  <c:v>66.31642857142857</c:v>
                </c:pt>
                <c:pt idx="298">
                  <c:v>69.36857142857143</c:v>
                </c:pt>
                <c:pt idx="299">
                  <c:v>66.53285714285714</c:v>
                </c:pt>
                <c:pt idx="300">
                  <c:v>67.41</c:v>
                </c:pt>
                <c:pt idx="301">
                  <c:v>66.17571428571429</c:v>
                </c:pt>
                <c:pt idx="302">
                  <c:v>67.795</c:v>
                </c:pt>
                <c:pt idx="303">
                  <c:v>66.16499999999999</c:v>
                </c:pt>
                <c:pt idx="304">
                  <c:v>67.82357142857143</c:v>
                </c:pt>
                <c:pt idx="305">
                  <c:v>67.79142857142857</c:v>
                </c:pt>
                <c:pt idx="306">
                  <c:v>65.94428571428571</c:v>
                </c:pt>
                <c:pt idx="307">
                  <c:v>67.67714285714285</c:v>
                </c:pt>
                <c:pt idx="308">
                  <c:v>66.05857142857143</c:v>
                </c:pt>
                <c:pt idx="309">
                  <c:v>69.535</c:v>
                </c:pt>
                <c:pt idx="310">
                  <c:v>68.02428571428571</c:v>
                </c:pt>
                <c:pt idx="311">
                  <c:v>67.79142857142857</c:v>
                </c:pt>
                <c:pt idx="312">
                  <c:v>66.33142857142857</c:v>
                </c:pt>
                <c:pt idx="313">
                  <c:v>69.61285714285714</c:v>
                </c:pt>
                <c:pt idx="314">
                  <c:v>66.32214285714285</c:v>
                </c:pt>
                <c:pt idx="315">
                  <c:v>68.26000000000001</c:v>
                </c:pt>
                <c:pt idx="316">
                  <c:v>66.58499999999999</c:v>
                </c:pt>
                <c:pt idx="317">
                  <c:v>66.09999999999999</c:v>
                </c:pt>
                <c:pt idx="318">
                  <c:v>65.705</c:v>
                </c:pt>
                <c:pt idx="319">
                  <c:v>67.55500000000001</c:v>
                </c:pt>
                <c:pt idx="320">
                  <c:v>66.05214285714285</c:v>
                </c:pt>
                <c:pt idx="321">
                  <c:v>66.32214285714285</c:v>
                </c:pt>
                <c:pt idx="322">
                  <c:v>67.97499999999999</c:v>
                </c:pt>
                <c:pt idx="323">
                  <c:v>67.67285714285714</c:v>
                </c:pt>
                <c:pt idx="324">
                  <c:v>66.12571428571428</c:v>
                </c:pt>
                <c:pt idx="325">
                  <c:v>65.83</c:v>
                </c:pt>
                <c:pt idx="326">
                  <c:v>71.18571428571428</c:v>
                </c:pt>
                <c:pt idx="327">
                  <c:v>67.68357142857143</c:v>
                </c:pt>
                <c:pt idx="328">
                  <c:v>66.41785714285714</c:v>
                </c:pt>
                <c:pt idx="329">
                  <c:v>66.55857142857143</c:v>
                </c:pt>
                <c:pt idx="330">
                  <c:v>65.90428571428572</c:v>
                </c:pt>
                <c:pt idx="331">
                  <c:v>67.76428571428572</c:v>
                </c:pt>
                <c:pt idx="332">
                  <c:v>66.67</c:v>
                </c:pt>
                <c:pt idx="333">
                  <c:v>69.50357142857143</c:v>
                </c:pt>
                <c:pt idx="334">
                  <c:v>66.06071428571428</c:v>
                </c:pt>
                <c:pt idx="335">
                  <c:v>66.23571428571428</c:v>
                </c:pt>
                <c:pt idx="336">
                  <c:v>69.76857142857143</c:v>
                </c:pt>
                <c:pt idx="337">
                  <c:v>66.28785714285715</c:v>
                </c:pt>
                <c:pt idx="338">
                  <c:v>67.82428571428571</c:v>
                </c:pt>
                <c:pt idx="339">
                  <c:v>67.67714285714285</c:v>
                </c:pt>
                <c:pt idx="340">
                  <c:v>71.18857142857142</c:v>
                </c:pt>
                <c:pt idx="341">
                  <c:v>67.88357142857143</c:v>
                </c:pt>
                <c:pt idx="342">
                  <c:v>65.98071428571428</c:v>
                </c:pt>
                <c:pt idx="343">
                  <c:v>66.175</c:v>
                </c:pt>
                <c:pt idx="344">
                  <c:v>67.76357142857142</c:v>
                </c:pt>
                <c:pt idx="345">
                  <c:v>65.98642857142858</c:v>
                </c:pt>
                <c:pt idx="346">
                  <c:v>67.41428571428571</c:v>
                </c:pt>
                <c:pt idx="347">
                  <c:v>65.85642857142857</c:v>
                </c:pt>
                <c:pt idx="348">
                  <c:v>67.41428571428571</c:v>
                </c:pt>
                <c:pt idx="349">
                  <c:v>67.56999999999999</c:v>
                </c:pt>
                <c:pt idx="350">
                  <c:v>66.17428571428572</c:v>
                </c:pt>
                <c:pt idx="351">
                  <c:v>67.79142857142857</c:v>
                </c:pt>
                <c:pt idx="352">
                  <c:v>69.16928571428572</c:v>
                </c:pt>
                <c:pt idx="353">
                  <c:v>66.23214285714286</c:v>
                </c:pt>
                <c:pt idx="354">
                  <c:v>66.28857142857143</c:v>
                </c:pt>
                <c:pt idx="355">
                  <c:v>66.38857142857142</c:v>
                </c:pt>
                <c:pt idx="356">
                  <c:v>65.93714285714286</c:v>
                </c:pt>
                <c:pt idx="357">
                  <c:v>66.04642857142858</c:v>
                </c:pt>
                <c:pt idx="358">
                  <c:v>66.14</c:v>
                </c:pt>
                <c:pt idx="359">
                  <c:v>68.00714285714285</c:v>
                </c:pt>
                <c:pt idx="360">
                  <c:v>66.29785714285714</c:v>
                </c:pt>
                <c:pt idx="361">
                  <c:v>65.94428571428571</c:v>
                </c:pt>
                <c:pt idx="362">
                  <c:v>66.06071428571428</c:v>
                </c:pt>
                <c:pt idx="363">
                  <c:v>67.73214285714286</c:v>
                </c:pt>
                <c:pt idx="364">
                  <c:v>67.50571428571429</c:v>
                </c:pt>
                <c:pt idx="365">
                  <c:v>66.27500000000001</c:v>
                </c:pt>
                <c:pt idx="366">
                  <c:v>66.31214285714286</c:v>
                </c:pt>
                <c:pt idx="367">
                  <c:v>65.83</c:v>
                </c:pt>
                <c:pt idx="368">
                  <c:v>66.38</c:v>
                </c:pt>
                <c:pt idx="369">
                  <c:v>68.13928571428572</c:v>
                </c:pt>
                <c:pt idx="370">
                  <c:v>66.00642857142857</c:v>
                </c:pt>
                <c:pt idx="371">
                  <c:v>66.05</c:v>
                </c:pt>
                <c:pt idx="372">
                  <c:v>67.3</c:v>
                </c:pt>
                <c:pt idx="373">
                  <c:v>66.05214285714285</c:v>
                </c:pt>
                <c:pt idx="374">
                  <c:v>69.59928571428571</c:v>
                </c:pt>
                <c:pt idx="375">
                  <c:v>67.70214285714286</c:v>
                </c:pt>
                <c:pt idx="376">
                  <c:v>66.68071428571429</c:v>
                </c:pt>
                <c:pt idx="377">
                  <c:v>67.58928571428571</c:v>
                </c:pt>
                <c:pt idx="378">
                  <c:v>66.40642857142858</c:v>
                </c:pt>
                <c:pt idx="379">
                  <c:v>67.73285714285714</c:v>
                </c:pt>
                <c:pt idx="380">
                  <c:v>65.79571428571428</c:v>
                </c:pt>
                <c:pt idx="381">
                  <c:v>66.29785714285714</c:v>
                </c:pt>
                <c:pt idx="382">
                  <c:v>67.93642857142856</c:v>
                </c:pt>
                <c:pt idx="383">
                  <c:v>66.28785714285715</c:v>
                </c:pt>
                <c:pt idx="384">
                  <c:v>67.55857142857143</c:v>
                </c:pt>
                <c:pt idx="385">
                  <c:v>67.95928571428571</c:v>
                </c:pt>
                <c:pt idx="386">
                  <c:v>65.81571428571428</c:v>
                </c:pt>
                <c:pt idx="387">
                  <c:v>67.94714285714285</c:v>
                </c:pt>
                <c:pt idx="388">
                  <c:v>67.78571428571429</c:v>
                </c:pt>
                <c:pt idx="389">
                  <c:v>67.76000000000001</c:v>
                </c:pt>
                <c:pt idx="390">
                  <c:v>67.82357142857143</c:v>
                </c:pt>
                <c:pt idx="391">
                  <c:v>66.05</c:v>
                </c:pt>
                <c:pt idx="392">
                  <c:v>66.14928571428571</c:v>
                </c:pt>
                <c:pt idx="393">
                  <c:v>67.73642857142858</c:v>
                </c:pt>
                <c:pt idx="394">
                  <c:v>67.71714285714286</c:v>
                </c:pt>
                <c:pt idx="395">
                  <c:v>67.59357142857142</c:v>
                </c:pt>
                <c:pt idx="396">
                  <c:v>66.09999999999999</c:v>
                </c:pt>
                <c:pt idx="397">
                  <c:v>69.26071428571429</c:v>
                </c:pt>
                <c:pt idx="398">
                  <c:v>66.19214285714285</c:v>
                </c:pt>
                <c:pt idx="399">
                  <c:v>65.92714285714285</c:v>
                </c:pt>
                <c:pt idx="400">
                  <c:v>67.41</c:v>
                </c:pt>
                <c:pt idx="401">
                  <c:v>68.03571428571429</c:v>
                </c:pt>
                <c:pt idx="402">
                  <c:v>68.16857142857143</c:v>
                </c:pt>
                <c:pt idx="403">
                  <c:v>67.59357142857142</c:v>
                </c:pt>
                <c:pt idx="404">
                  <c:v>67.76428571428572</c:v>
                </c:pt>
                <c:pt idx="405">
                  <c:v>65.79142857142857</c:v>
                </c:pt>
                <c:pt idx="406">
                  <c:v>66.29785714285714</c:v>
                </c:pt>
                <c:pt idx="407">
                  <c:v>67.29642857142858</c:v>
                </c:pt>
                <c:pt idx="408">
                  <c:v>67.62428571428572</c:v>
                </c:pt>
                <c:pt idx="409">
                  <c:v>67.41428571428571</c:v>
                </c:pt>
                <c:pt idx="410">
                  <c:v>68.14785714285715</c:v>
                </c:pt>
                <c:pt idx="411">
                  <c:v>65.91</c:v>
                </c:pt>
                <c:pt idx="412">
                  <c:v>66.32214285714285</c:v>
                </c:pt>
                <c:pt idx="413">
                  <c:v>66.50428571428571</c:v>
                </c:pt>
                <c:pt idx="414">
                  <c:v>66.14928571428571</c:v>
                </c:pt>
                <c:pt idx="415">
                  <c:v>66.20214285714286</c:v>
                </c:pt>
                <c:pt idx="416">
                  <c:v>66.28285714285714</c:v>
                </c:pt>
                <c:pt idx="417">
                  <c:v>67.61428571428571</c:v>
                </c:pt>
                <c:pt idx="418">
                  <c:v>69.32357142857143</c:v>
                </c:pt>
                <c:pt idx="419">
                  <c:v>67.79142857142857</c:v>
                </c:pt>
                <c:pt idx="420">
                  <c:v>66.13500000000001</c:v>
                </c:pt>
                <c:pt idx="421">
                  <c:v>67.50571428571429</c:v>
                </c:pt>
                <c:pt idx="422">
                  <c:v>65.93714285714286</c:v>
                </c:pt>
                <c:pt idx="423">
                  <c:v>66.26428571428572</c:v>
                </c:pt>
                <c:pt idx="424">
                  <c:v>66.19214285714285</c:v>
                </c:pt>
                <c:pt idx="425">
                  <c:v>69.235</c:v>
                </c:pt>
                <c:pt idx="426">
                  <c:v>69.30642857142857</c:v>
                </c:pt>
                <c:pt idx="427">
                  <c:v>65.74642857142857</c:v>
                </c:pt>
                <c:pt idx="428">
                  <c:v>66.32714285714286</c:v>
                </c:pt>
                <c:pt idx="429">
                  <c:v>68.03571428571429</c:v>
                </c:pt>
                <c:pt idx="430">
                  <c:v>66.29785714285714</c:v>
                </c:pt>
                <c:pt idx="431">
                  <c:v>67.82357142857143</c:v>
                </c:pt>
                <c:pt idx="432">
                  <c:v>67.99857142857142</c:v>
                </c:pt>
                <c:pt idx="433">
                  <c:v>65.98642857142858</c:v>
                </c:pt>
                <c:pt idx="434">
                  <c:v>68.12357142857142</c:v>
                </c:pt>
                <c:pt idx="435">
                  <c:v>66.14</c:v>
                </c:pt>
                <c:pt idx="436">
                  <c:v>66.16499999999999</c:v>
                </c:pt>
                <c:pt idx="437">
                  <c:v>66.16785714285714</c:v>
                </c:pt>
                <c:pt idx="438">
                  <c:v>66.16785714285714</c:v>
                </c:pt>
                <c:pt idx="439">
                  <c:v>67.96928571428572</c:v>
                </c:pt>
                <c:pt idx="440">
                  <c:v>66.49642857142857</c:v>
                </c:pt>
                <c:pt idx="441">
                  <c:v>68.00714285714285</c:v>
                </c:pt>
                <c:pt idx="442">
                  <c:v>67.82357142857143</c:v>
                </c:pt>
                <c:pt idx="443">
                  <c:v>67.41</c:v>
                </c:pt>
                <c:pt idx="444">
                  <c:v>67.39285714285714</c:v>
                </c:pt>
                <c:pt idx="445">
                  <c:v>66.09999999999999</c:v>
                </c:pt>
                <c:pt idx="446">
                  <c:v>67.65071428571429</c:v>
                </c:pt>
                <c:pt idx="447">
                  <c:v>69.64642857142857</c:v>
                </c:pt>
                <c:pt idx="448">
                  <c:v>67.87357142857142</c:v>
                </c:pt>
                <c:pt idx="449">
                  <c:v>67.56999999999999</c:v>
                </c:pt>
                <c:pt idx="450">
                  <c:v>67.83428571428571</c:v>
                </c:pt>
                <c:pt idx="451">
                  <c:v>67.71714285714286</c:v>
                </c:pt>
                <c:pt idx="452">
                  <c:v>68.09785714285714</c:v>
                </c:pt>
                <c:pt idx="453">
                  <c:v>69.40142857142857</c:v>
                </c:pt>
                <c:pt idx="454">
                  <c:v>66.13500000000001</c:v>
                </c:pt>
                <c:pt idx="455">
                  <c:v>66.08071428571429</c:v>
                </c:pt>
                <c:pt idx="456">
                  <c:v>65.59071428571428</c:v>
                </c:pt>
                <c:pt idx="457">
                  <c:v>67.41</c:v>
                </c:pt>
                <c:pt idx="458">
                  <c:v>66.07357142857143</c:v>
                </c:pt>
                <c:pt idx="459">
                  <c:v>67.50571428571429</c:v>
                </c:pt>
                <c:pt idx="460">
                  <c:v>66.07357142857143</c:v>
                </c:pt>
                <c:pt idx="461">
                  <c:v>67.44642857142857</c:v>
                </c:pt>
                <c:pt idx="462">
                  <c:v>67.34</c:v>
                </c:pt>
                <c:pt idx="463">
                  <c:v>65.90428571428572</c:v>
                </c:pt>
                <c:pt idx="464">
                  <c:v>65.90428571428572</c:v>
                </c:pt>
                <c:pt idx="465">
                  <c:v>66.29785714285714</c:v>
                </c:pt>
                <c:pt idx="466">
                  <c:v>67.52714285714286</c:v>
                </c:pt>
                <c:pt idx="467">
                  <c:v>67.77214285714285</c:v>
                </c:pt>
                <c:pt idx="468">
                  <c:v>65.93714285714286</c:v>
                </c:pt>
                <c:pt idx="469">
                  <c:v>66.125</c:v>
                </c:pt>
                <c:pt idx="470">
                  <c:v>66.41785714285714</c:v>
                </c:pt>
                <c:pt idx="471">
                  <c:v>68.34928571428571</c:v>
                </c:pt>
                <c:pt idx="472">
                  <c:v>66.06071428571428</c:v>
                </c:pt>
                <c:pt idx="473">
                  <c:v>66.24428571428571</c:v>
                </c:pt>
                <c:pt idx="474">
                  <c:v>65.93142857142857</c:v>
                </c:pt>
                <c:pt idx="475">
                  <c:v>68.01428571428572</c:v>
                </c:pt>
                <c:pt idx="476">
                  <c:v>66.64857142857143</c:v>
                </c:pt>
                <c:pt idx="477">
                  <c:v>66.45928571428571</c:v>
                </c:pt>
                <c:pt idx="478">
                  <c:v>66.62</c:v>
                </c:pt>
                <c:pt idx="479">
                  <c:v>67.67285714285714</c:v>
                </c:pt>
                <c:pt idx="480">
                  <c:v>66.41428571428571</c:v>
                </c:pt>
                <c:pt idx="481">
                  <c:v>69.16928571428572</c:v>
                </c:pt>
                <c:pt idx="482">
                  <c:v>67.82357142857143</c:v>
                </c:pt>
                <c:pt idx="483">
                  <c:v>65.83928571428571</c:v>
                </c:pt>
                <c:pt idx="484">
                  <c:v>66.36071428571428</c:v>
                </c:pt>
                <c:pt idx="485">
                  <c:v>66.05214285714285</c:v>
                </c:pt>
                <c:pt idx="486">
                  <c:v>66.12571428571428</c:v>
                </c:pt>
                <c:pt idx="487">
                  <c:v>67.97499999999999</c:v>
                </c:pt>
                <c:pt idx="488">
                  <c:v>65.59571428571428</c:v>
                </c:pt>
                <c:pt idx="489">
                  <c:v>69.77928571428572</c:v>
                </c:pt>
                <c:pt idx="490">
                  <c:v>65.74642857142857</c:v>
                </c:pt>
                <c:pt idx="491">
                  <c:v>66.31642857142857</c:v>
                </c:pt>
                <c:pt idx="492">
                  <c:v>66.26428571428572</c:v>
                </c:pt>
                <c:pt idx="493">
                  <c:v>71.31285714285714</c:v>
                </c:pt>
                <c:pt idx="494">
                  <c:v>67.43000000000001</c:v>
                </c:pt>
                <c:pt idx="495">
                  <c:v>66.45928571428571</c:v>
                </c:pt>
                <c:pt idx="496">
                  <c:v>66.17571428571429</c:v>
                </c:pt>
                <c:pt idx="497">
                  <c:v>66.55214285714285</c:v>
                </c:pt>
                <c:pt idx="498">
                  <c:v>69.56857142857143</c:v>
                </c:pt>
                <c:pt idx="499">
                  <c:v>66.16785714285714</c:v>
                </c:pt>
                <c:pt idx="500">
                  <c:v>67.81357142857142</c:v>
                </c:pt>
                <c:pt idx="501">
                  <c:v>66.21142857142857</c:v>
                </c:pt>
                <c:pt idx="502">
                  <c:v>65.70642857142857</c:v>
                </c:pt>
                <c:pt idx="503">
                  <c:v>67.41</c:v>
                </c:pt>
                <c:pt idx="504">
                  <c:v>66.05857142857143</c:v>
                </c:pt>
                <c:pt idx="505">
                  <c:v>67.73214285714286</c:v>
                </c:pt>
                <c:pt idx="506">
                  <c:v>66.28785714285715</c:v>
                </c:pt>
                <c:pt idx="507">
                  <c:v>67.98857142857143</c:v>
                </c:pt>
                <c:pt idx="508">
                  <c:v>69.34999999999999</c:v>
                </c:pt>
                <c:pt idx="509">
                  <c:v>66.34999999999999</c:v>
                </c:pt>
                <c:pt idx="510">
                  <c:v>66.41428571428571</c:v>
                </c:pt>
                <c:pt idx="511">
                  <c:v>65.82142857142857</c:v>
                </c:pt>
                <c:pt idx="512">
                  <c:v>67.52857142857142</c:v>
                </c:pt>
                <c:pt idx="513">
                  <c:v>69.32357142857143</c:v>
                </c:pt>
                <c:pt idx="514">
                  <c:v>67.52357142857143</c:v>
                </c:pt>
                <c:pt idx="515">
                  <c:v>67.76642857142858</c:v>
                </c:pt>
                <c:pt idx="516">
                  <c:v>66.32714285714286</c:v>
                </c:pt>
                <c:pt idx="517">
                  <c:v>67.82357142857143</c:v>
                </c:pt>
                <c:pt idx="518">
                  <c:v>68.06142857142858</c:v>
                </c:pt>
                <c:pt idx="519">
                  <c:v>66.07357142857143</c:v>
                </c:pt>
                <c:pt idx="520">
                  <c:v>65.91</c:v>
                </c:pt>
                <c:pt idx="521">
                  <c:v>65.90428571428572</c:v>
                </c:pt>
                <c:pt idx="522">
                  <c:v>69.26071428571429</c:v>
                </c:pt>
                <c:pt idx="523">
                  <c:v>65.93142857142857</c:v>
                </c:pt>
                <c:pt idx="524">
                  <c:v>68.25857142857143</c:v>
                </c:pt>
                <c:pt idx="525">
                  <c:v>66.20071428571428</c:v>
                </c:pt>
                <c:pt idx="526">
                  <c:v>66.25785714285715</c:v>
                </c:pt>
                <c:pt idx="527">
                  <c:v>65.79571428571428</c:v>
                </c:pt>
                <c:pt idx="528">
                  <c:v>66.46714285714286</c:v>
                </c:pt>
                <c:pt idx="529">
                  <c:v>67.48357142857142</c:v>
                </c:pt>
                <c:pt idx="530">
                  <c:v>67.65071428571429</c:v>
                </c:pt>
                <c:pt idx="531">
                  <c:v>67.92357142857144</c:v>
                </c:pt>
                <c:pt idx="532">
                  <c:v>68.00714285714285</c:v>
                </c:pt>
                <c:pt idx="533">
                  <c:v>65.91</c:v>
                </c:pt>
                <c:pt idx="534">
                  <c:v>66.38</c:v>
                </c:pt>
                <c:pt idx="535">
                  <c:v>66.28785714285715</c:v>
                </c:pt>
                <c:pt idx="536">
                  <c:v>65.59571428571428</c:v>
                </c:pt>
                <c:pt idx="537">
                  <c:v>66.175</c:v>
                </c:pt>
                <c:pt idx="538">
                  <c:v>69.72285714285714</c:v>
                </c:pt>
                <c:pt idx="539">
                  <c:v>66.02500000000001</c:v>
                </c:pt>
                <c:pt idx="540">
                  <c:v>67.59357142857142</c:v>
                </c:pt>
                <c:pt idx="541">
                  <c:v>66.04642857142858</c:v>
                </c:pt>
                <c:pt idx="542">
                  <c:v>65.94428571428571</c:v>
                </c:pt>
                <c:pt idx="543">
                  <c:v>66.46714285714286</c:v>
                </c:pt>
                <c:pt idx="544">
                  <c:v>67.41428571428571</c:v>
                </c:pt>
                <c:pt idx="545">
                  <c:v>65.74642857142857</c:v>
                </c:pt>
                <c:pt idx="546">
                  <c:v>67.41</c:v>
                </c:pt>
                <c:pt idx="547">
                  <c:v>66.05857142857143</c:v>
                </c:pt>
                <c:pt idx="548">
                  <c:v>67.87714285714286</c:v>
                </c:pt>
                <c:pt idx="549">
                  <c:v>67.76000000000001</c:v>
                </c:pt>
                <c:pt idx="550">
                  <c:v>66.13500000000001</c:v>
                </c:pt>
                <c:pt idx="551">
                  <c:v>66.09999999999999</c:v>
                </c:pt>
                <c:pt idx="552">
                  <c:v>67.95928571428571</c:v>
                </c:pt>
                <c:pt idx="553">
                  <c:v>68.03571428571429</c:v>
                </c:pt>
                <c:pt idx="554">
                  <c:v>66.31785714285714</c:v>
                </c:pt>
                <c:pt idx="555">
                  <c:v>66.32714285714286</c:v>
                </c:pt>
                <c:pt idx="556">
                  <c:v>67.90285714285714</c:v>
                </c:pt>
                <c:pt idx="557">
                  <c:v>67.68357142857143</c:v>
                </c:pt>
                <c:pt idx="558">
                  <c:v>65.83642857142857</c:v>
                </c:pt>
                <c:pt idx="559">
                  <c:v>68.14785714285715</c:v>
                </c:pt>
                <c:pt idx="560">
                  <c:v>65.90428571428572</c:v>
                </c:pt>
                <c:pt idx="561">
                  <c:v>67.41428571428571</c:v>
                </c:pt>
                <c:pt idx="562">
                  <c:v>66.23214285714286</c:v>
                </c:pt>
                <c:pt idx="563">
                  <c:v>66.29785714285714</c:v>
                </c:pt>
                <c:pt idx="564">
                  <c:v>69.37142857142857</c:v>
                </c:pt>
                <c:pt idx="565">
                  <c:v>66.24857142857142</c:v>
                </c:pt>
                <c:pt idx="566">
                  <c:v>66.05857142857143</c:v>
                </c:pt>
                <c:pt idx="567">
                  <c:v>66.20071428571428</c:v>
                </c:pt>
                <c:pt idx="568">
                  <c:v>67.895</c:v>
                </c:pt>
                <c:pt idx="569">
                  <c:v>69.23214285714286</c:v>
                </c:pt>
                <c:pt idx="570">
                  <c:v>68.03571428571429</c:v>
                </c:pt>
                <c:pt idx="571">
                  <c:v>65.93142857142857</c:v>
                </c:pt>
                <c:pt idx="572">
                  <c:v>71.10071428571429</c:v>
                </c:pt>
                <c:pt idx="573">
                  <c:v>65.705</c:v>
                </c:pt>
                <c:pt idx="574">
                  <c:v>66.09357142857142</c:v>
                </c:pt>
                <c:pt idx="575">
                  <c:v>66.06999999999999</c:v>
                </c:pt>
                <c:pt idx="576">
                  <c:v>67.62428571428572</c:v>
                </c:pt>
                <c:pt idx="577">
                  <c:v>66.67</c:v>
                </c:pt>
                <c:pt idx="578">
                  <c:v>65.93142857142857</c:v>
                </c:pt>
                <c:pt idx="579">
                  <c:v>66.17428571428572</c:v>
                </c:pt>
                <c:pt idx="580">
                  <c:v>65.83</c:v>
                </c:pt>
                <c:pt idx="581">
                  <c:v>66.03214285714286</c:v>
                </c:pt>
                <c:pt idx="582">
                  <c:v>66.52571428571429</c:v>
                </c:pt>
                <c:pt idx="583">
                  <c:v>66.44499999999999</c:v>
                </c:pt>
                <c:pt idx="584">
                  <c:v>65.82142857142857</c:v>
                </c:pt>
                <c:pt idx="585">
                  <c:v>71.06</c:v>
                </c:pt>
                <c:pt idx="586">
                  <c:v>67.55500000000001</c:v>
                </c:pt>
                <c:pt idx="587">
                  <c:v>65.70999999999999</c:v>
                </c:pt>
                <c:pt idx="588">
                  <c:v>67.67285714285714</c:v>
                </c:pt>
                <c:pt idx="589">
                  <c:v>67.41</c:v>
                </c:pt>
                <c:pt idx="590">
                  <c:v>65.91</c:v>
                </c:pt>
                <c:pt idx="591">
                  <c:v>69.12357142857142</c:v>
                </c:pt>
                <c:pt idx="592">
                  <c:v>68.16857142857143</c:v>
                </c:pt>
                <c:pt idx="593">
                  <c:v>67.50571428571429</c:v>
                </c:pt>
                <c:pt idx="594">
                  <c:v>67.67285714285714</c:v>
                </c:pt>
                <c:pt idx="595">
                  <c:v>67.50214285714286</c:v>
                </c:pt>
                <c:pt idx="596">
                  <c:v>66.14</c:v>
                </c:pt>
                <c:pt idx="597">
                  <c:v>67.87</c:v>
                </c:pt>
                <c:pt idx="598">
                  <c:v>66.20071428571428</c:v>
                </c:pt>
                <c:pt idx="599">
                  <c:v>65.79571428571428</c:v>
                </c:pt>
                <c:pt idx="600">
                  <c:v>71.10071428571429</c:v>
                </c:pt>
                <c:pt idx="601">
                  <c:v>67.64214285714286</c:v>
                </c:pt>
                <c:pt idx="602">
                  <c:v>67.91285714285715</c:v>
                </c:pt>
                <c:pt idx="603">
                  <c:v>66.01928571428572</c:v>
                </c:pt>
                <c:pt idx="604">
                  <c:v>69.25785714285715</c:v>
                </c:pt>
                <c:pt idx="605">
                  <c:v>66.28285714285714</c:v>
                </c:pt>
                <c:pt idx="606">
                  <c:v>67.52357142857143</c:v>
                </c:pt>
                <c:pt idx="607">
                  <c:v>66.46714285714286</c:v>
                </c:pt>
                <c:pt idx="608">
                  <c:v>67.73214285714286</c:v>
                </c:pt>
                <c:pt idx="609">
                  <c:v>67.50571428571429</c:v>
                </c:pt>
                <c:pt idx="610">
                  <c:v>67.61785714285715</c:v>
                </c:pt>
                <c:pt idx="611">
                  <c:v>66.06071428571428</c:v>
                </c:pt>
                <c:pt idx="612">
                  <c:v>68.04428571428572</c:v>
                </c:pt>
                <c:pt idx="613">
                  <c:v>69.36857142857143</c:v>
                </c:pt>
                <c:pt idx="614">
                  <c:v>67.87714285714286</c:v>
                </c:pt>
                <c:pt idx="615">
                  <c:v>67.48</c:v>
                </c:pt>
                <c:pt idx="616">
                  <c:v>69.26071428571429</c:v>
                </c:pt>
                <c:pt idx="617">
                  <c:v>66.64071428571428</c:v>
                </c:pt>
                <c:pt idx="618">
                  <c:v>65.85642857142857</c:v>
                </c:pt>
                <c:pt idx="619">
                  <c:v>69.26071428571429</c:v>
                </c:pt>
                <c:pt idx="620">
                  <c:v>68.00714285714285</c:v>
                </c:pt>
                <c:pt idx="621">
                  <c:v>66.33142857142857</c:v>
                </c:pt>
                <c:pt idx="622">
                  <c:v>66.34999999999999</c:v>
                </c:pt>
                <c:pt idx="623">
                  <c:v>69.84357142857142</c:v>
                </c:pt>
                <c:pt idx="624">
                  <c:v>66.18357142857143</c:v>
                </c:pt>
                <c:pt idx="625">
                  <c:v>69.59928571428571</c:v>
                </c:pt>
                <c:pt idx="626">
                  <c:v>66.14</c:v>
                </c:pt>
                <c:pt idx="627">
                  <c:v>67.76000000000001</c:v>
                </c:pt>
                <c:pt idx="628">
                  <c:v>67.73642857142858</c:v>
                </c:pt>
                <c:pt idx="629">
                  <c:v>67.88357142857143</c:v>
                </c:pt>
                <c:pt idx="630">
                  <c:v>67.41428571428571</c:v>
                </c:pt>
                <c:pt idx="631">
                  <c:v>65.95357142857142</c:v>
                </c:pt>
                <c:pt idx="632">
                  <c:v>66.26428571428572</c:v>
                </c:pt>
                <c:pt idx="633">
                  <c:v>65.93142857142857</c:v>
                </c:pt>
                <c:pt idx="634">
                  <c:v>69.26071428571429</c:v>
                </c:pt>
                <c:pt idx="635">
                  <c:v>67.3</c:v>
                </c:pt>
                <c:pt idx="636">
                  <c:v>67.55642857142857</c:v>
                </c:pt>
                <c:pt idx="637">
                  <c:v>67.52214285714285</c:v>
                </c:pt>
                <c:pt idx="638">
                  <c:v>69.17428571428572</c:v>
                </c:pt>
                <c:pt idx="639">
                  <c:v>67.43000000000001</c:v>
                </c:pt>
                <c:pt idx="640">
                  <c:v>67.70214285714286</c:v>
                </c:pt>
                <c:pt idx="641">
                  <c:v>66.20214285714286</c:v>
                </c:pt>
                <c:pt idx="642">
                  <c:v>65.74642857142857</c:v>
                </c:pt>
                <c:pt idx="643">
                  <c:v>68.14928571428571</c:v>
                </c:pt>
                <c:pt idx="644">
                  <c:v>66.29785714285714</c:v>
                </c:pt>
                <c:pt idx="645">
                  <c:v>65.93714285714286</c:v>
                </c:pt>
                <c:pt idx="646">
                  <c:v>66.29785714285714</c:v>
                </c:pt>
                <c:pt idx="647">
                  <c:v>67.88357142857143</c:v>
                </c:pt>
                <c:pt idx="648">
                  <c:v>67.73285714285714</c:v>
                </c:pt>
                <c:pt idx="649">
                  <c:v>71.18571428571428</c:v>
                </c:pt>
                <c:pt idx="650">
                  <c:v>65.83928571428571</c:v>
                </c:pt>
                <c:pt idx="651">
                  <c:v>66.52571428571429</c:v>
                </c:pt>
                <c:pt idx="652">
                  <c:v>69.235</c:v>
                </c:pt>
                <c:pt idx="653">
                  <c:v>67.73214285714286</c:v>
                </c:pt>
                <c:pt idx="654">
                  <c:v>65.91</c:v>
                </c:pt>
                <c:pt idx="655">
                  <c:v>65.91</c:v>
                </c:pt>
                <c:pt idx="656">
                  <c:v>69.37142857142857</c:v>
                </c:pt>
                <c:pt idx="657">
                  <c:v>69.61285714285714</c:v>
                </c:pt>
                <c:pt idx="658">
                  <c:v>67.795</c:v>
                </c:pt>
                <c:pt idx="659">
                  <c:v>66.05214285714285</c:v>
                </c:pt>
                <c:pt idx="660">
                  <c:v>65.95</c:v>
                </c:pt>
                <c:pt idx="661">
                  <c:v>66.22142857142858</c:v>
                </c:pt>
                <c:pt idx="662">
                  <c:v>66.05857142857143</c:v>
                </c:pt>
                <c:pt idx="663">
                  <c:v>66.31785714285714</c:v>
                </c:pt>
                <c:pt idx="664">
                  <c:v>67.44642857142857</c:v>
                </c:pt>
                <c:pt idx="665">
                  <c:v>67.67285714285714</c:v>
                </c:pt>
                <c:pt idx="666">
                  <c:v>67.42571428571429</c:v>
                </c:pt>
                <c:pt idx="667">
                  <c:v>66.23571428571428</c:v>
                </c:pt>
                <c:pt idx="668">
                  <c:v>67.52357142857143</c:v>
                </c:pt>
                <c:pt idx="669">
                  <c:v>65.94428571428571</c:v>
                </c:pt>
                <c:pt idx="670">
                  <c:v>65.59571428571428</c:v>
                </c:pt>
                <c:pt idx="671">
                  <c:v>65.89428571428572</c:v>
                </c:pt>
                <c:pt idx="672">
                  <c:v>65.92357142857144</c:v>
                </c:pt>
                <c:pt idx="673">
                  <c:v>65.93714285714286</c:v>
                </c:pt>
                <c:pt idx="674">
                  <c:v>66.05214285714285</c:v>
                </c:pt>
                <c:pt idx="675">
                  <c:v>66.32714285714286</c:v>
                </c:pt>
                <c:pt idx="676">
                  <c:v>66.38857142857142</c:v>
                </c:pt>
                <c:pt idx="677">
                  <c:v>66.28785714285715</c:v>
                </c:pt>
                <c:pt idx="678">
                  <c:v>66.32214285714285</c:v>
                </c:pt>
                <c:pt idx="679">
                  <c:v>67.65071428571429</c:v>
                </c:pt>
                <c:pt idx="680">
                  <c:v>67.64214285714286</c:v>
                </c:pt>
                <c:pt idx="681">
                  <c:v>67.44642857142857</c:v>
                </c:pt>
                <c:pt idx="682">
                  <c:v>66.26642857142858</c:v>
                </c:pt>
                <c:pt idx="683">
                  <c:v>65.97785714285715</c:v>
                </c:pt>
                <c:pt idx="684">
                  <c:v>65.59571428571428</c:v>
                </c:pt>
                <c:pt idx="685">
                  <c:v>71.10071428571429</c:v>
                </c:pt>
                <c:pt idx="686">
                  <c:v>67.65071428571429</c:v>
                </c:pt>
                <c:pt idx="687">
                  <c:v>66.58499999999999</c:v>
                </c:pt>
                <c:pt idx="688">
                  <c:v>69.45999999999999</c:v>
                </c:pt>
                <c:pt idx="689">
                  <c:v>67.29642857142858</c:v>
                </c:pt>
                <c:pt idx="690">
                  <c:v>65.91</c:v>
                </c:pt>
                <c:pt idx="691">
                  <c:v>69.235</c:v>
                </c:pt>
                <c:pt idx="692">
                  <c:v>66.06071428571428</c:v>
                </c:pt>
                <c:pt idx="693">
                  <c:v>67.87357142857142</c:v>
                </c:pt>
                <c:pt idx="694">
                  <c:v>66.34</c:v>
                </c:pt>
                <c:pt idx="695">
                  <c:v>67.82357142857143</c:v>
                </c:pt>
                <c:pt idx="696">
                  <c:v>66.38</c:v>
                </c:pt>
                <c:pt idx="697">
                  <c:v>69.28214285714286</c:v>
                </c:pt>
                <c:pt idx="698">
                  <c:v>66.13500000000001</c:v>
                </c:pt>
                <c:pt idx="699">
                  <c:v>67.55500000000001</c:v>
                </c:pt>
                <c:pt idx="700">
                  <c:v>67.48</c:v>
                </c:pt>
                <c:pt idx="701">
                  <c:v>65.74642857142857</c:v>
                </c:pt>
                <c:pt idx="702">
                  <c:v>66.29357142857143</c:v>
                </c:pt>
                <c:pt idx="703">
                  <c:v>65.97214285714286</c:v>
                </c:pt>
                <c:pt idx="704">
                  <c:v>66.67</c:v>
                </c:pt>
                <c:pt idx="705">
                  <c:v>66.38857142857142</c:v>
                </c:pt>
                <c:pt idx="706">
                  <c:v>69.85357142857143</c:v>
                </c:pt>
                <c:pt idx="707">
                  <c:v>65.91</c:v>
                </c:pt>
                <c:pt idx="708">
                  <c:v>66.32214285714285</c:v>
                </c:pt>
                <c:pt idx="709">
                  <c:v>66.29785714285714</c:v>
                </c:pt>
                <c:pt idx="710">
                  <c:v>66.45928571428571</c:v>
                </c:pt>
                <c:pt idx="711">
                  <c:v>65.90428571428572</c:v>
                </c:pt>
                <c:pt idx="712">
                  <c:v>65.90428571428572</c:v>
                </c:pt>
                <c:pt idx="713">
                  <c:v>66.20071428571428</c:v>
                </c:pt>
                <c:pt idx="714">
                  <c:v>66.64857142857143</c:v>
                </c:pt>
                <c:pt idx="715">
                  <c:v>66.02500000000001</c:v>
                </c:pt>
                <c:pt idx="716">
                  <c:v>66.68071428571429</c:v>
                </c:pt>
                <c:pt idx="717">
                  <c:v>66.145</c:v>
                </c:pt>
                <c:pt idx="718">
                  <c:v>68.00714285714285</c:v>
                </c:pt>
                <c:pt idx="719">
                  <c:v>69.535</c:v>
                </c:pt>
                <c:pt idx="720">
                  <c:v>67.90285714285714</c:v>
                </c:pt>
                <c:pt idx="721">
                  <c:v>66.32214285714285</c:v>
                </c:pt>
                <c:pt idx="722">
                  <c:v>66.44499999999999</c:v>
                </c:pt>
                <c:pt idx="723">
                  <c:v>65.85642857142857</c:v>
                </c:pt>
                <c:pt idx="724">
                  <c:v>66.29785714285714</c:v>
                </c:pt>
                <c:pt idx="725">
                  <c:v>66.40642857142858</c:v>
                </c:pt>
                <c:pt idx="726">
                  <c:v>66.31642857142857</c:v>
                </c:pt>
                <c:pt idx="727">
                  <c:v>66.21142857142857</c:v>
                </c:pt>
                <c:pt idx="728">
                  <c:v>67.48</c:v>
                </c:pt>
                <c:pt idx="729">
                  <c:v>67.76000000000001</c:v>
                </c:pt>
                <c:pt idx="730">
                  <c:v>68.12142857142857</c:v>
                </c:pt>
                <c:pt idx="731">
                  <c:v>67.41428571428571</c:v>
                </c:pt>
                <c:pt idx="732">
                  <c:v>66.36928571428571</c:v>
                </c:pt>
                <c:pt idx="733">
                  <c:v>65.90428571428572</c:v>
                </c:pt>
                <c:pt idx="734">
                  <c:v>66.17428571428572</c:v>
                </c:pt>
                <c:pt idx="735">
                  <c:v>65.93571428571428</c:v>
                </c:pt>
                <c:pt idx="736">
                  <c:v>66.28785714285715</c:v>
                </c:pt>
                <c:pt idx="737">
                  <c:v>67.80500000000001</c:v>
                </c:pt>
                <c:pt idx="738">
                  <c:v>67.41</c:v>
                </c:pt>
                <c:pt idx="739">
                  <c:v>67.95928571428571</c:v>
                </c:pt>
                <c:pt idx="740">
                  <c:v>69.45999999999999</c:v>
                </c:pt>
                <c:pt idx="741">
                  <c:v>66.06071428571428</c:v>
                </c:pt>
                <c:pt idx="742">
                  <c:v>65.82142857142857</c:v>
                </c:pt>
                <c:pt idx="743">
                  <c:v>66.33142857142857</c:v>
                </c:pt>
                <c:pt idx="744">
                  <c:v>66.29785714285714</c:v>
                </c:pt>
                <c:pt idx="745">
                  <c:v>67.79428571428572</c:v>
                </c:pt>
                <c:pt idx="746">
                  <c:v>66.23642857142858</c:v>
                </c:pt>
                <c:pt idx="747">
                  <c:v>67.44285714285715</c:v>
                </c:pt>
                <c:pt idx="748">
                  <c:v>69.25785714285715</c:v>
                </c:pt>
                <c:pt idx="749">
                  <c:v>65.59071428571428</c:v>
                </c:pt>
                <c:pt idx="750">
                  <c:v>69.16928571428572</c:v>
                </c:pt>
                <c:pt idx="751">
                  <c:v>67.76000000000001</c:v>
                </c:pt>
                <c:pt idx="752">
                  <c:v>67.66714285714286</c:v>
                </c:pt>
                <c:pt idx="753">
                  <c:v>68.01428571428572</c:v>
                </c:pt>
                <c:pt idx="754">
                  <c:v>67.42571428571429</c:v>
                </c:pt>
                <c:pt idx="755">
                  <c:v>67.535</c:v>
                </c:pt>
                <c:pt idx="756">
                  <c:v>66.03214285714286</c:v>
                </c:pt>
                <c:pt idx="757">
                  <c:v>66.03214285714286</c:v>
                </c:pt>
                <c:pt idx="758">
                  <c:v>67.73642857142858</c:v>
                </c:pt>
                <c:pt idx="759">
                  <c:v>66.44499999999999</c:v>
                </c:pt>
                <c:pt idx="760">
                  <c:v>67.895</c:v>
                </c:pt>
                <c:pt idx="761">
                  <c:v>66.36071428571428</c:v>
                </c:pt>
                <c:pt idx="762">
                  <c:v>66.55357142857143</c:v>
                </c:pt>
                <c:pt idx="763">
                  <c:v>68.22785714285715</c:v>
                </c:pt>
                <c:pt idx="764">
                  <c:v>69.25785714285715</c:v>
                </c:pt>
                <c:pt idx="765">
                  <c:v>67.79142857142857</c:v>
                </c:pt>
                <c:pt idx="766">
                  <c:v>65.89785714285715</c:v>
                </c:pt>
                <c:pt idx="767">
                  <c:v>65.83928571428571</c:v>
                </c:pt>
                <c:pt idx="768">
                  <c:v>69.50357142857143</c:v>
                </c:pt>
                <c:pt idx="769">
                  <c:v>66.08928571428572</c:v>
                </c:pt>
                <c:pt idx="770">
                  <c:v>67.59357142857142</c:v>
                </c:pt>
                <c:pt idx="771">
                  <c:v>67.61785714285715</c:v>
                </c:pt>
                <c:pt idx="772">
                  <c:v>65.79571428571428</c:v>
                </c:pt>
                <c:pt idx="773">
                  <c:v>66.23642857142858</c:v>
                </c:pt>
                <c:pt idx="774">
                  <c:v>66.46714285714286</c:v>
                </c:pt>
                <c:pt idx="775">
                  <c:v>66.38</c:v>
                </c:pt>
                <c:pt idx="776">
                  <c:v>65.93142857142857</c:v>
                </c:pt>
                <c:pt idx="777">
                  <c:v>66.52571428571429</c:v>
                </c:pt>
                <c:pt idx="778">
                  <c:v>67.55857142857143</c:v>
                </c:pt>
                <c:pt idx="779">
                  <c:v>66.19214285714285</c:v>
                </c:pt>
                <c:pt idx="780">
                  <c:v>66.28285714285714</c:v>
                </c:pt>
                <c:pt idx="781">
                  <c:v>67.855</c:v>
                </c:pt>
                <c:pt idx="782">
                  <c:v>66.28785714285715</c:v>
                </c:pt>
                <c:pt idx="783">
                  <c:v>69.45714285714286</c:v>
                </c:pt>
                <c:pt idx="784">
                  <c:v>69.37142857142857</c:v>
                </c:pt>
                <c:pt idx="785">
                  <c:v>66.31214285714286</c:v>
                </c:pt>
                <c:pt idx="786">
                  <c:v>69.50357142857143</c:v>
                </c:pt>
                <c:pt idx="787">
                  <c:v>68.37928571428571</c:v>
                </c:pt>
                <c:pt idx="788">
                  <c:v>69.84357142857142</c:v>
                </c:pt>
                <c:pt idx="789">
                  <c:v>69.36857142857143</c:v>
                </c:pt>
                <c:pt idx="790">
                  <c:v>65.89428571428572</c:v>
                </c:pt>
                <c:pt idx="791">
                  <c:v>66.64071428571428</c:v>
                </c:pt>
                <c:pt idx="792">
                  <c:v>69.84357142857142</c:v>
                </c:pt>
                <c:pt idx="793">
                  <c:v>65.705</c:v>
                </c:pt>
                <c:pt idx="794">
                  <c:v>66.29785714285714</c:v>
                </c:pt>
                <c:pt idx="795">
                  <c:v>65.85642857142857</c:v>
                </c:pt>
                <c:pt idx="796">
                  <c:v>66.05214285714285</c:v>
                </c:pt>
                <c:pt idx="797">
                  <c:v>69.36857142857143</c:v>
                </c:pt>
                <c:pt idx="798">
                  <c:v>68.05071428571429</c:v>
                </c:pt>
                <c:pt idx="799">
                  <c:v>66.19214285714285</c:v>
                </c:pt>
                <c:pt idx="800">
                  <c:v>69.26071428571429</c:v>
                </c:pt>
                <c:pt idx="801">
                  <c:v>67.52357142857143</c:v>
                </c:pt>
                <c:pt idx="802">
                  <c:v>66.20071428571428</c:v>
                </c:pt>
                <c:pt idx="803">
                  <c:v>65.93142857142857</c:v>
                </c:pt>
                <c:pt idx="804">
                  <c:v>69.32357142857143</c:v>
                </c:pt>
                <c:pt idx="805">
                  <c:v>67.59357142857142</c:v>
                </c:pt>
                <c:pt idx="806">
                  <c:v>66.31642857142857</c:v>
                </c:pt>
                <c:pt idx="807">
                  <c:v>67.78571428571429</c:v>
                </c:pt>
                <c:pt idx="808">
                  <c:v>65.97785714285715</c:v>
                </c:pt>
                <c:pt idx="809">
                  <c:v>67.83428571428571</c:v>
                </c:pt>
                <c:pt idx="810">
                  <c:v>66.05857142857143</c:v>
                </c:pt>
                <c:pt idx="811">
                  <c:v>67.87714285714286</c:v>
                </c:pt>
                <c:pt idx="812">
                  <c:v>66.47642857142857</c:v>
                </c:pt>
                <c:pt idx="813">
                  <c:v>65.90428571428572</c:v>
                </c:pt>
                <c:pt idx="814">
                  <c:v>66.05</c:v>
                </c:pt>
                <c:pt idx="815">
                  <c:v>66.17571428571429</c:v>
                </c:pt>
                <c:pt idx="816">
                  <c:v>67.44642857142857</c:v>
                </c:pt>
                <c:pt idx="817">
                  <c:v>68.09785714285714</c:v>
                </c:pt>
                <c:pt idx="818">
                  <c:v>67.41</c:v>
                </c:pt>
                <c:pt idx="819">
                  <c:v>66.43428571428571</c:v>
                </c:pt>
                <c:pt idx="820">
                  <c:v>66.38</c:v>
                </c:pt>
                <c:pt idx="821">
                  <c:v>67.78571428571429</c:v>
                </c:pt>
                <c:pt idx="822">
                  <c:v>68.03571428571429</c:v>
                </c:pt>
                <c:pt idx="823">
                  <c:v>65.97785714285715</c:v>
                </c:pt>
                <c:pt idx="824">
                  <c:v>66.67</c:v>
                </c:pt>
                <c:pt idx="825">
                  <c:v>67.41</c:v>
                </c:pt>
                <c:pt idx="826">
                  <c:v>67.73642857142858</c:v>
                </c:pt>
                <c:pt idx="827">
                  <c:v>69.32357142857143</c:v>
                </c:pt>
                <c:pt idx="828">
                  <c:v>65.82142857142857</c:v>
                </c:pt>
                <c:pt idx="829">
                  <c:v>67.3</c:v>
                </c:pt>
                <c:pt idx="830">
                  <c:v>67.67285714285714</c:v>
                </c:pt>
                <c:pt idx="831">
                  <c:v>66.17428571428572</c:v>
                </c:pt>
                <c:pt idx="832">
                  <c:v>67.41</c:v>
                </c:pt>
                <c:pt idx="833">
                  <c:v>68.25857142857143</c:v>
                </c:pt>
                <c:pt idx="834">
                  <c:v>66.17428571428572</c:v>
                </c:pt>
                <c:pt idx="835">
                  <c:v>66.03214285714286</c:v>
                </c:pt>
                <c:pt idx="836">
                  <c:v>65.705</c:v>
                </c:pt>
                <c:pt idx="837">
                  <c:v>67.61428571428571</c:v>
                </c:pt>
                <c:pt idx="838">
                  <c:v>66.01928571428572</c:v>
                </c:pt>
                <c:pt idx="839">
                  <c:v>66.06071428571428</c:v>
                </c:pt>
                <c:pt idx="840">
                  <c:v>66.50428571428571</c:v>
                </c:pt>
                <c:pt idx="841">
                  <c:v>67.55500000000001</c:v>
                </c:pt>
                <c:pt idx="842">
                  <c:v>67.82357142857143</c:v>
                </c:pt>
                <c:pt idx="843">
                  <c:v>66.32214285714285</c:v>
                </c:pt>
                <c:pt idx="844">
                  <c:v>67.41428571428571</c:v>
                </c:pt>
                <c:pt idx="845">
                  <c:v>65.89428571428572</c:v>
                </c:pt>
                <c:pt idx="846">
                  <c:v>67.90714285714286</c:v>
                </c:pt>
                <c:pt idx="847">
                  <c:v>66.20214285714286</c:v>
                </c:pt>
                <c:pt idx="848">
                  <c:v>67.76000000000001</c:v>
                </c:pt>
                <c:pt idx="849">
                  <c:v>67.855</c:v>
                </c:pt>
                <c:pt idx="850">
                  <c:v>67.56214285714286</c:v>
                </c:pt>
                <c:pt idx="851">
                  <c:v>66.14928571428571</c:v>
                </c:pt>
                <c:pt idx="852">
                  <c:v>68.03571428571429</c:v>
                </c:pt>
                <c:pt idx="853">
                  <c:v>65.74214285714285</c:v>
                </c:pt>
                <c:pt idx="854">
                  <c:v>67.98857142857143</c:v>
                </c:pt>
                <c:pt idx="855">
                  <c:v>66.23571428571428</c:v>
                </c:pt>
                <c:pt idx="856">
                  <c:v>66.28785714285715</c:v>
                </c:pt>
                <c:pt idx="857">
                  <c:v>65.90428571428572</c:v>
                </c:pt>
                <c:pt idx="858">
                  <c:v>65.89428571428572</c:v>
                </c:pt>
                <c:pt idx="859">
                  <c:v>66.26642857142858</c:v>
                </c:pt>
                <c:pt idx="860">
                  <c:v>66.41428571428571</c:v>
                </c:pt>
                <c:pt idx="861">
                  <c:v>67.76642857142858</c:v>
                </c:pt>
                <c:pt idx="862">
                  <c:v>66.17428571428572</c:v>
                </c:pt>
                <c:pt idx="863">
                  <c:v>65.89785714285715</c:v>
                </c:pt>
                <c:pt idx="864">
                  <c:v>67.82357142857143</c:v>
                </c:pt>
                <c:pt idx="865">
                  <c:v>66.13500000000001</c:v>
                </c:pt>
                <c:pt idx="866">
                  <c:v>66.29785714285714</c:v>
                </c:pt>
                <c:pt idx="867">
                  <c:v>66.32214285714285</c:v>
                </c:pt>
                <c:pt idx="868">
                  <c:v>66.31642857142857</c:v>
                </c:pt>
                <c:pt idx="869">
                  <c:v>71.06</c:v>
                </c:pt>
                <c:pt idx="870">
                  <c:v>66.64857142857143</c:v>
                </c:pt>
                <c:pt idx="871">
                  <c:v>69.16928571428572</c:v>
                </c:pt>
                <c:pt idx="872">
                  <c:v>67.41</c:v>
                </c:pt>
                <c:pt idx="873">
                  <c:v>65.91</c:v>
                </c:pt>
                <c:pt idx="874">
                  <c:v>69.36857142857143</c:v>
                </c:pt>
                <c:pt idx="875">
                  <c:v>65.91</c:v>
                </c:pt>
                <c:pt idx="876">
                  <c:v>65.81571428571428</c:v>
                </c:pt>
                <c:pt idx="877">
                  <c:v>69.28214285714286</c:v>
                </c:pt>
                <c:pt idx="878">
                  <c:v>66.08642857142857</c:v>
                </c:pt>
                <c:pt idx="879">
                  <c:v>68.13928571428572</c:v>
                </c:pt>
                <c:pt idx="880">
                  <c:v>69.63500000000001</c:v>
                </c:pt>
                <c:pt idx="881">
                  <c:v>67.52357142857143</c:v>
                </c:pt>
                <c:pt idx="882">
                  <c:v>66.01928571428572</c:v>
                </c:pt>
                <c:pt idx="883">
                  <c:v>66.09999999999999</c:v>
                </c:pt>
                <c:pt idx="884">
                  <c:v>67.895</c:v>
                </c:pt>
                <c:pt idx="885">
                  <c:v>65.93142857142857</c:v>
                </c:pt>
                <c:pt idx="886">
                  <c:v>66.52571428571429</c:v>
                </c:pt>
                <c:pt idx="887">
                  <c:v>67.76642857142858</c:v>
                </c:pt>
                <c:pt idx="888">
                  <c:v>67.78571428571429</c:v>
                </c:pt>
                <c:pt idx="889">
                  <c:v>68.22785714285715</c:v>
                </c:pt>
                <c:pt idx="890">
                  <c:v>67.73214285714286</c:v>
                </c:pt>
                <c:pt idx="891">
                  <c:v>66.29785714285714</c:v>
                </c:pt>
                <c:pt idx="892">
                  <c:v>67.59357142857142</c:v>
                </c:pt>
                <c:pt idx="893">
                  <c:v>67.87357142857142</c:v>
                </c:pt>
                <c:pt idx="894">
                  <c:v>66.38</c:v>
                </c:pt>
                <c:pt idx="895">
                  <c:v>65.74642857142857</c:v>
                </c:pt>
                <c:pt idx="896">
                  <c:v>67.82357142857143</c:v>
                </c:pt>
                <c:pt idx="897">
                  <c:v>66.37928571428571</c:v>
                </c:pt>
                <c:pt idx="898">
                  <c:v>69.76857142857143</c:v>
                </c:pt>
                <c:pt idx="899">
                  <c:v>67.57357142857143</c:v>
                </c:pt>
                <c:pt idx="900">
                  <c:v>67.88357142857143</c:v>
                </c:pt>
                <c:pt idx="901">
                  <c:v>66.175</c:v>
                </c:pt>
                <c:pt idx="902">
                  <c:v>67.73642857142858</c:v>
                </c:pt>
                <c:pt idx="903">
                  <c:v>67.55642857142857</c:v>
                </c:pt>
                <c:pt idx="904">
                  <c:v>71.18857142857142</c:v>
                </c:pt>
                <c:pt idx="905">
                  <c:v>67.83428571428571</c:v>
                </c:pt>
                <c:pt idx="906">
                  <c:v>66.14928571428571</c:v>
                </c:pt>
                <c:pt idx="907">
                  <c:v>67.76642857142858</c:v>
                </c:pt>
                <c:pt idx="908">
                  <c:v>69.37142857142857</c:v>
                </c:pt>
                <c:pt idx="909">
                  <c:v>67.58928571428571</c:v>
                </c:pt>
                <c:pt idx="910">
                  <c:v>66.20214285714286</c:v>
                </c:pt>
                <c:pt idx="911">
                  <c:v>67.82428571428571</c:v>
                </c:pt>
                <c:pt idx="912">
                  <c:v>67.73642857142858</c:v>
                </c:pt>
                <c:pt idx="913">
                  <c:v>66.145</c:v>
                </c:pt>
                <c:pt idx="914">
                  <c:v>68.17857142857143</c:v>
                </c:pt>
                <c:pt idx="915">
                  <c:v>66.125</c:v>
                </c:pt>
                <c:pt idx="916">
                  <c:v>65.95</c:v>
                </c:pt>
                <c:pt idx="917">
                  <c:v>67.65071428571429</c:v>
                </c:pt>
                <c:pt idx="918">
                  <c:v>66.52571428571429</c:v>
                </c:pt>
                <c:pt idx="919">
                  <c:v>69.37142857142857</c:v>
                </c:pt>
                <c:pt idx="920">
                  <c:v>69.75714285714285</c:v>
                </c:pt>
                <c:pt idx="921">
                  <c:v>67.80500000000001</c:v>
                </c:pt>
                <c:pt idx="922">
                  <c:v>69.17428571428572</c:v>
                </c:pt>
                <c:pt idx="923">
                  <c:v>65.90428571428572</c:v>
                </c:pt>
                <c:pt idx="924">
                  <c:v>69.61285714285714</c:v>
                </c:pt>
                <c:pt idx="925">
                  <c:v>66.38285714285715</c:v>
                </c:pt>
                <c:pt idx="926">
                  <c:v>66.05</c:v>
                </c:pt>
                <c:pt idx="927">
                  <c:v>67.795</c:v>
                </c:pt>
                <c:pt idx="928">
                  <c:v>66.28857142857143</c:v>
                </c:pt>
                <c:pt idx="929">
                  <c:v>67.41428571428571</c:v>
                </c:pt>
                <c:pt idx="930">
                  <c:v>67.41</c:v>
                </c:pt>
                <c:pt idx="931">
                  <c:v>66.33142857142857</c:v>
                </c:pt>
                <c:pt idx="932">
                  <c:v>67.80500000000001</c:v>
                </c:pt>
                <c:pt idx="933">
                  <c:v>66.09999999999999</c:v>
                </c:pt>
                <c:pt idx="934">
                  <c:v>69.63500000000001</c:v>
                </c:pt>
                <c:pt idx="935">
                  <c:v>69.36857142857143</c:v>
                </c:pt>
                <c:pt idx="936">
                  <c:v>69.16928571428572</c:v>
                </c:pt>
                <c:pt idx="937">
                  <c:v>66.17428571428572</c:v>
                </c:pt>
                <c:pt idx="938">
                  <c:v>67.795</c:v>
                </c:pt>
                <c:pt idx="939">
                  <c:v>68.20642857142857</c:v>
                </c:pt>
                <c:pt idx="940">
                  <c:v>66.32214285714285</c:v>
                </c:pt>
                <c:pt idx="941">
                  <c:v>69.12357142857142</c:v>
                </c:pt>
                <c:pt idx="942">
                  <c:v>67.82428571428571</c:v>
                </c:pt>
                <c:pt idx="943">
                  <c:v>67.44857142857143</c:v>
                </c:pt>
                <c:pt idx="944">
                  <c:v>69.16928571428572</c:v>
                </c:pt>
                <c:pt idx="945">
                  <c:v>67.67285714285714</c:v>
                </c:pt>
                <c:pt idx="946">
                  <c:v>66.00642857142857</c:v>
                </c:pt>
                <c:pt idx="947">
                  <c:v>67.41428571428571</c:v>
                </c:pt>
                <c:pt idx="948">
                  <c:v>66.17571428571429</c:v>
                </c:pt>
                <c:pt idx="949">
                  <c:v>65.82142857142857</c:v>
                </c:pt>
                <c:pt idx="950">
                  <c:v>66.14928571428571</c:v>
                </c:pt>
                <c:pt idx="951">
                  <c:v>66.18357142857143</c:v>
                </c:pt>
                <c:pt idx="952">
                  <c:v>66.20071428571428</c:v>
                </c:pt>
                <c:pt idx="953">
                  <c:v>66.49642857142857</c:v>
                </c:pt>
                <c:pt idx="954">
                  <c:v>67.87357142857142</c:v>
                </c:pt>
                <c:pt idx="955">
                  <c:v>67.44642857142857</c:v>
                </c:pt>
                <c:pt idx="956">
                  <c:v>71.18571428571428</c:v>
                </c:pt>
                <c:pt idx="957">
                  <c:v>67.87357142857142</c:v>
                </c:pt>
                <c:pt idx="958">
                  <c:v>67.815</c:v>
                </c:pt>
                <c:pt idx="959">
                  <c:v>67.76428571428572</c:v>
                </c:pt>
                <c:pt idx="960">
                  <c:v>69.30642857142857</c:v>
                </c:pt>
                <c:pt idx="961">
                  <c:v>66.17428571428572</c:v>
                </c:pt>
                <c:pt idx="962">
                  <c:v>66.20214285714286</c:v>
                </c:pt>
                <c:pt idx="963">
                  <c:v>66.52571428571429</c:v>
                </c:pt>
                <c:pt idx="964">
                  <c:v>66.17428571428572</c:v>
                </c:pt>
                <c:pt idx="965">
                  <c:v>66.21142857142857</c:v>
                </c:pt>
                <c:pt idx="966">
                  <c:v>65.98642857142858</c:v>
                </c:pt>
                <c:pt idx="967">
                  <c:v>66.36499999999999</c:v>
                </c:pt>
                <c:pt idx="968">
                  <c:v>66.21142857142857</c:v>
                </c:pt>
                <c:pt idx="969">
                  <c:v>69.235</c:v>
                </c:pt>
                <c:pt idx="970">
                  <c:v>69.28214285714286</c:v>
                </c:pt>
                <c:pt idx="971">
                  <c:v>67.68214285714285</c:v>
                </c:pt>
                <c:pt idx="972">
                  <c:v>66.68071428571429</c:v>
                </c:pt>
                <c:pt idx="973">
                  <c:v>65.74642857142857</c:v>
                </c:pt>
                <c:pt idx="974">
                  <c:v>67.55500000000001</c:v>
                </c:pt>
                <c:pt idx="975">
                  <c:v>66.21142857142857</c:v>
                </c:pt>
                <c:pt idx="976">
                  <c:v>65.85642857142857</c:v>
                </c:pt>
                <c:pt idx="977">
                  <c:v>65.83</c:v>
                </c:pt>
                <c:pt idx="978">
                  <c:v>66.36928571428571</c:v>
                </c:pt>
                <c:pt idx="979">
                  <c:v>65.59071428571428</c:v>
                </c:pt>
                <c:pt idx="980">
                  <c:v>66.32714285714286</c:v>
                </c:pt>
                <c:pt idx="981">
                  <c:v>67.50214285714286</c:v>
                </c:pt>
                <c:pt idx="982">
                  <c:v>66.05857142857143</c:v>
                </c:pt>
                <c:pt idx="983">
                  <c:v>65.91</c:v>
                </c:pt>
                <c:pt idx="984">
                  <c:v>67.795</c:v>
                </c:pt>
                <c:pt idx="985">
                  <c:v>67.65071428571429</c:v>
                </c:pt>
                <c:pt idx="986">
                  <c:v>65.85642857142857</c:v>
                </c:pt>
                <c:pt idx="987">
                  <c:v>66.32714285714286</c:v>
                </c:pt>
                <c:pt idx="988">
                  <c:v>66.41785714285714</c:v>
                </c:pt>
                <c:pt idx="989">
                  <c:v>65.79571428571428</c:v>
                </c:pt>
                <c:pt idx="990">
                  <c:v>68.27571428571429</c:v>
                </c:pt>
                <c:pt idx="991">
                  <c:v>67.67285714285714</c:v>
                </c:pt>
                <c:pt idx="992">
                  <c:v>65.95357142857142</c:v>
                </c:pt>
                <c:pt idx="993">
                  <c:v>69.32357142857143</c:v>
                </c:pt>
                <c:pt idx="994">
                  <c:v>67.93642857142856</c:v>
                </c:pt>
                <c:pt idx="995">
                  <c:v>67.39285714285714</c:v>
                </c:pt>
                <c:pt idx="996">
                  <c:v>67.96357142857143</c:v>
                </c:pt>
                <c:pt idx="997">
                  <c:v>65.91</c:v>
                </c:pt>
                <c:pt idx="998">
                  <c:v>66.21857142857142</c:v>
                </c:pt>
                <c:pt idx="999">
                  <c:v>67.83428571428571</c:v>
                </c:pt>
                <c:pt idx="1000">
                  <c:v>67.64785714285715</c:v>
                </c:pt>
                <c:pt idx="1001">
                  <c:v>69.30642857142857</c:v>
                </c:pt>
                <c:pt idx="1002">
                  <c:v>66.55857142857143</c:v>
                </c:pt>
                <c:pt idx="1003">
                  <c:v>67.52714285714286</c:v>
                </c:pt>
                <c:pt idx="1004">
                  <c:v>67.66714285714286</c:v>
                </c:pt>
                <c:pt idx="1005">
                  <c:v>66.06071428571428</c:v>
                </c:pt>
                <c:pt idx="1006">
                  <c:v>66.20214285714286</c:v>
                </c:pt>
                <c:pt idx="1007">
                  <c:v>65.82142857142857</c:v>
                </c:pt>
                <c:pt idx="1008">
                  <c:v>67.71285714285715</c:v>
                </c:pt>
                <c:pt idx="1009">
                  <c:v>67.76428571428572</c:v>
                </c:pt>
                <c:pt idx="1010">
                  <c:v>66.43428571428571</c:v>
                </c:pt>
                <c:pt idx="1011">
                  <c:v>66.41785714285714</c:v>
                </c:pt>
                <c:pt idx="1012">
                  <c:v>65.91</c:v>
                </c:pt>
                <c:pt idx="1013">
                  <c:v>69.45999999999999</c:v>
                </c:pt>
                <c:pt idx="1014">
                  <c:v>67.67714285714285</c:v>
                </c:pt>
                <c:pt idx="1015">
                  <c:v>69.32357142857143</c:v>
                </c:pt>
                <c:pt idx="1016">
                  <c:v>65.91</c:v>
                </c:pt>
                <c:pt idx="1017">
                  <c:v>66.32214285714285</c:v>
                </c:pt>
                <c:pt idx="1018">
                  <c:v>66.36071428571428</c:v>
                </c:pt>
                <c:pt idx="1019">
                  <c:v>65.98642857142858</c:v>
                </c:pt>
                <c:pt idx="1020">
                  <c:v>65.89428571428572</c:v>
                </c:pt>
                <c:pt idx="1021">
                  <c:v>69.36857142857143</c:v>
                </c:pt>
                <c:pt idx="1022">
                  <c:v>69.50857142857143</c:v>
                </c:pt>
                <c:pt idx="1023">
                  <c:v>66.17428571428572</c:v>
                </c:pt>
                <c:pt idx="1024">
                  <c:v>65.94428571428571</c:v>
                </c:pt>
                <c:pt idx="1025">
                  <c:v>66.05</c:v>
                </c:pt>
                <c:pt idx="1026">
                  <c:v>66.05857142857143</c:v>
                </c:pt>
                <c:pt idx="1027">
                  <c:v>66.41285714285715</c:v>
                </c:pt>
                <c:pt idx="1028">
                  <c:v>66.34999999999999</c:v>
                </c:pt>
                <c:pt idx="1029">
                  <c:v>66.17428571428572</c:v>
                </c:pt>
                <c:pt idx="1030">
                  <c:v>67.77214285714285</c:v>
                </c:pt>
                <c:pt idx="1031">
                  <c:v>66.05214285714285</c:v>
                </c:pt>
                <c:pt idx="1032">
                  <c:v>67.76428571428572</c:v>
                </c:pt>
                <c:pt idx="1033">
                  <c:v>66.34</c:v>
                </c:pt>
                <c:pt idx="1034">
                  <c:v>69.36857142857143</c:v>
                </c:pt>
                <c:pt idx="1035">
                  <c:v>65.59071428571428</c:v>
                </c:pt>
                <c:pt idx="1036">
                  <c:v>66.49642857142857</c:v>
                </c:pt>
                <c:pt idx="1037">
                  <c:v>66.21642857142857</c:v>
                </c:pt>
                <c:pt idx="1038">
                  <c:v>67.3</c:v>
                </c:pt>
                <c:pt idx="1039">
                  <c:v>67.58928571428571</c:v>
                </c:pt>
                <c:pt idx="1040">
                  <c:v>66.21142857142857</c:v>
                </c:pt>
                <c:pt idx="1041">
                  <c:v>67.73214285714286</c:v>
                </c:pt>
                <c:pt idx="1042">
                  <c:v>68.17857142857143</c:v>
                </c:pt>
                <c:pt idx="1043">
                  <c:v>66.03214285714286</c:v>
                </c:pt>
                <c:pt idx="1044">
                  <c:v>66.28785714285715</c:v>
                </c:pt>
                <c:pt idx="1045">
                  <c:v>66.23571428571428</c:v>
                </c:pt>
                <c:pt idx="1046">
                  <c:v>66.62</c:v>
                </c:pt>
                <c:pt idx="1047">
                  <c:v>66.23571428571428</c:v>
                </c:pt>
                <c:pt idx="1048">
                  <c:v>66.44499999999999</c:v>
                </c:pt>
                <c:pt idx="1049">
                  <c:v>67.29642857142858</c:v>
                </c:pt>
                <c:pt idx="1050">
                  <c:v>65.82142857142857</c:v>
                </c:pt>
                <c:pt idx="1051">
                  <c:v>67.41428571428571</c:v>
                </c:pt>
                <c:pt idx="1052">
                  <c:v>66.38</c:v>
                </c:pt>
                <c:pt idx="1053">
                  <c:v>67.62428571428572</c:v>
                </c:pt>
                <c:pt idx="1054">
                  <c:v>67.55500000000001</c:v>
                </c:pt>
                <c:pt idx="1055">
                  <c:v>67.76642857142858</c:v>
                </c:pt>
                <c:pt idx="1056">
                  <c:v>66.33142857142857</c:v>
                </c:pt>
                <c:pt idx="1057">
                  <c:v>66.17428571428572</c:v>
                </c:pt>
                <c:pt idx="1058">
                  <c:v>65.79571428571428</c:v>
                </c:pt>
                <c:pt idx="1059">
                  <c:v>66.43428571428571</c:v>
                </c:pt>
                <c:pt idx="1060">
                  <c:v>67.34</c:v>
                </c:pt>
                <c:pt idx="1061">
                  <c:v>69.37142857142857</c:v>
                </c:pt>
                <c:pt idx="1062">
                  <c:v>67.61785714285715</c:v>
                </c:pt>
                <c:pt idx="1063">
                  <c:v>66.28285714285714</c:v>
                </c:pt>
                <c:pt idx="1064">
                  <c:v>66.52571428571429</c:v>
                </c:pt>
                <c:pt idx="1065">
                  <c:v>66.34999999999999</c:v>
                </c:pt>
                <c:pt idx="1066">
                  <c:v>68.03571428571429</c:v>
                </c:pt>
                <c:pt idx="1067">
                  <c:v>67.55500000000001</c:v>
                </c:pt>
                <c:pt idx="1068">
                  <c:v>67.91285714285715</c:v>
                </c:pt>
                <c:pt idx="1069">
                  <c:v>67.94714285714285</c:v>
                </c:pt>
                <c:pt idx="1070">
                  <c:v>67.76428571428572</c:v>
                </c:pt>
                <c:pt idx="1071">
                  <c:v>67.795</c:v>
                </c:pt>
                <c:pt idx="1072">
                  <c:v>65.98642857142858</c:v>
                </c:pt>
                <c:pt idx="1073">
                  <c:v>65.83</c:v>
                </c:pt>
                <c:pt idx="1074">
                  <c:v>69.72285714285714</c:v>
                </c:pt>
                <c:pt idx="1075">
                  <c:v>66.32714285714286</c:v>
                </c:pt>
                <c:pt idx="1076">
                  <c:v>65.92357142857144</c:v>
                </c:pt>
                <c:pt idx="1077">
                  <c:v>65.92357142857144</c:v>
                </c:pt>
                <c:pt idx="1078">
                  <c:v>69.36857142857143</c:v>
                </c:pt>
                <c:pt idx="1079">
                  <c:v>69.25785714285715</c:v>
                </c:pt>
                <c:pt idx="1080">
                  <c:v>67.3</c:v>
                </c:pt>
                <c:pt idx="1081">
                  <c:v>66.14928571428571</c:v>
                </c:pt>
                <c:pt idx="1082">
                  <c:v>66.17571428571429</c:v>
                </c:pt>
                <c:pt idx="1083">
                  <c:v>66.07928571428572</c:v>
                </c:pt>
                <c:pt idx="1084">
                  <c:v>66.29357142857143</c:v>
                </c:pt>
                <c:pt idx="1085">
                  <c:v>66.09357142857142</c:v>
                </c:pt>
                <c:pt idx="1086">
                  <c:v>65.89785714285715</c:v>
                </c:pt>
                <c:pt idx="1087">
                  <c:v>65.90428571428572</c:v>
                </c:pt>
                <c:pt idx="1088">
                  <c:v>67.87785714285714</c:v>
                </c:pt>
                <c:pt idx="1089">
                  <c:v>66.20214285714286</c:v>
                </c:pt>
                <c:pt idx="1090">
                  <c:v>66.38285714285715</c:v>
                </c:pt>
                <c:pt idx="1091">
                  <c:v>65.94428571428571</c:v>
                </c:pt>
                <c:pt idx="1092">
                  <c:v>66.29785714285714</c:v>
                </c:pt>
                <c:pt idx="1093">
                  <c:v>66.67</c:v>
                </c:pt>
                <c:pt idx="1094">
                  <c:v>67.81714285714285</c:v>
                </c:pt>
                <c:pt idx="1095">
                  <c:v>66.05214285714285</c:v>
                </c:pt>
                <c:pt idx="1096">
                  <c:v>65.85642857142857</c:v>
                </c:pt>
                <c:pt idx="1097">
                  <c:v>66.31785714285714</c:v>
                </c:pt>
                <c:pt idx="1098">
                  <c:v>69.26071428571429</c:v>
                </c:pt>
                <c:pt idx="1099">
                  <c:v>67.73642857142858</c:v>
                </c:pt>
                <c:pt idx="1100">
                  <c:v>65.705</c:v>
                </c:pt>
                <c:pt idx="1101">
                  <c:v>69.26071428571429</c:v>
                </c:pt>
                <c:pt idx="1102">
                  <c:v>67.575</c:v>
                </c:pt>
                <c:pt idx="1103">
                  <c:v>65.83</c:v>
                </c:pt>
                <c:pt idx="1104">
                  <c:v>66.50428571428571</c:v>
                </c:pt>
                <c:pt idx="1105">
                  <c:v>65.74642857142857</c:v>
                </c:pt>
                <c:pt idx="1106">
                  <c:v>66.53285714285714</c:v>
                </c:pt>
                <c:pt idx="1107">
                  <c:v>65.985</c:v>
                </c:pt>
                <c:pt idx="1108">
                  <c:v>67.48</c:v>
                </c:pt>
                <c:pt idx="1109">
                  <c:v>67.80500000000001</c:v>
                </c:pt>
                <c:pt idx="1110">
                  <c:v>67.43000000000001</c:v>
                </c:pt>
                <c:pt idx="1111">
                  <c:v>65.82142857142857</c:v>
                </c:pt>
                <c:pt idx="1112">
                  <c:v>69.25785714285715</c:v>
                </c:pt>
                <c:pt idx="1113">
                  <c:v>66.28785714285715</c:v>
                </c:pt>
                <c:pt idx="1114">
                  <c:v>67.61785714285715</c:v>
                </c:pt>
                <c:pt idx="1115">
                  <c:v>67.79428571428572</c:v>
                </c:pt>
                <c:pt idx="1116">
                  <c:v>69.48214285714286</c:v>
                </c:pt>
                <c:pt idx="1117">
                  <c:v>69.26071428571429</c:v>
                </c:pt>
                <c:pt idx="1118">
                  <c:v>66.05214285714285</c:v>
                </c:pt>
                <c:pt idx="1119">
                  <c:v>67.80500000000001</c:v>
                </c:pt>
                <c:pt idx="1120">
                  <c:v>66.05</c:v>
                </c:pt>
                <c:pt idx="1121">
                  <c:v>66.45928571428571</c:v>
                </c:pt>
                <c:pt idx="1122">
                  <c:v>66.68071428571429</c:v>
                </c:pt>
                <c:pt idx="1123">
                  <c:v>69.72285714285714</c:v>
                </c:pt>
                <c:pt idx="1124">
                  <c:v>66.46714285714286</c:v>
                </c:pt>
                <c:pt idx="1125">
                  <c:v>66.52571428571429</c:v>
                </c:pt>
                <c:pt idx="1126">
                  <c:v>66.17571428571429</c:v>
                </c:pt>
                <c:pt idx="1127">
                  <c:v>66.07928571428572</c:v>
                </c:pt>
                <c:pt idx="1128">
                  <c:v>68.03571428571429</c:v>
                </c:pt>
                <c:pt idx="1129">
                  <c:v>65.92714285714285</c:v>
                </c:pt>
                <c:pt idx="1130">
                  <c:v>67.64214285714286</c:v>
                </c:pt>
                <c:pt idx="1131">
                  <c:v>69.45999999999999</c:v>
                </c:pt>
                <c:pt idx="1132">
                  <c:v>66.37928571428571</c:v>
                </c:pt>
                <c:pt idx="1133">
                  <c:v>65.83642857142857</c:v>
                </c:pt>
                <c:pt idx="1134">
                  <c:v>65.82142857142857</c:v>
                </c:pt>
                <c:pt idx="1135">
                  <c:v>66.26428571428572</c:v>
                </c:pt>
                <c:pt idx="1136">
                  <c:v>67.88357142857143</c:v>
                </c:pt>
                <c:pt idx="1137">
                  <c:v>66.01928571428572</c:v>
                </c:pt>
                <c:pt idx="1138">
                  <c:v>67.55857142857143</c:v>
                </c:pt>
                <c:pt idx="1139">
                  <c:v>66.17428571428572</c:v>
                </c:pt>
                <c:pt idx="1140">
                  <c:v>65.98071428571428</c:v>
                </c:pt>
                <c:pt idx="1141">
                  <c:v>68.28642857142857</c:v>
                </c:pt>
                <c:pt idx="1142">
                  <c:v>67.55500000000001</c:v>
                </c:pt>
                <c:pt idx="1143">
                  <c:v>66.43428571428571</c:v>
                </c:pt>
                <c:pt idx="1144">
                  <c:v>66.20071428571428</c:v>
                </c:pt>
                <c:pt idx="1145">
                  <c:v>66.52</c:v>
                </c:pt>
                <c:pt idx="1146">
                  <c:v>66.21857142857142</c:v>
                </c:pt>
                <c:pt idx="1147">
                  <c:v>66.09357142857142</c:v>
                </c:pt>
                <c:pt idx="1148">
                  <c:v>69.36857142857143</c:v>
                </c:pt>
                <c:pt idx="1149">
                  <c:v>67.62214285714286</c:v>
                </c:pt>
                <c:pt idx="1150">
                  <c:v>66.27500000000001</c:v>
                </c:pt>
                <c:pt idx="1151">
                  <c:v>66.08928571428572</c:v>
                </c:pt>
                <c:pt idx="1152">
                  <c:v>66.27500000000001</c:v>
                </c:pt>
                <c:pt idx="1153">
                  <c:v>67.41</c:v>
                </c:pt>
                <c:pt idx="1154">
                  <c:v>67.43000000000001</c:v>
                </c:pt>
                <c:pt idx="1155">
                  <c:v>66.05214285714285</c:v>
                </c:pt>
                <c:pt idx="1156">
                  <c:v>66.64071428571428</c:v>
                </c:pt>
                <c:pt idx="1157">
                  <c:v>66.21142857142857</c:v>
                </c:pt>
                <c:pt idx="1158">
                  <c:v>69.34999999999999</c:v>
                </c:pt>
                <c:pt idx="1159">
                  <c:v>67.91285714285715</c:v>
                </c:pt>
                <c:pt idx="1160">
                  <c:v>67.76642857142858</c:v>
                </c:pt>
                <c:pt idx="1161">
                  <c:v>66.65142857142857</c:v>
                </c:pt>
                <c:pt idx="1162">
                  <c:v>67.78571428571429</c:v>
                </c:pt>
                <c:pt idx="1163">
                  <c:v>66.08928571428572</c:v>
                </c:pt>
                <c:pt idx="1164">
                  <c:v>66.04071428571429</c:v>
                </c:pt>
                <c:pt idx="1165">
                  <c:v>66.32214285714285</c:v>
                </c:pt>
                <c:pt idx="1166">
                  <c:v>69.36857142857143</c:v>
                </c:pt>
                <c:pt idx="1167">
                  <c:v>66.29785714285714</c:v>
                </c:pt>
                <c:pt idx="1168">
                  <c:v>66.29785714285714</c:v>
                </c:pt>
                <c:pt idx="1169">
                  <c:v>68.16857142857143</c:v>
                </c:pt>
                <c:pt idx="1170">
                  <c:v>66.32214285714285</c:v>
                </c:pt>
                <c:pt idx="1171">
                  <c:v>65.92714285714285</c:v>
                </c:pt>
                <c:pt idx="1172">
                  <c:v>66.20071428571428</c:v>
                </c:pt>
                <c:pt idx="1173">
                  <c:v>66.08928571428572</c:v>
                </c:pt>
                <c:pt idx="1174">
                  <c:v>65.91</c:v>
                </c:pt>
                <c:pt idx="1175">
                  <c:v>67.535</c:v>
                </c:pt>
                <c:pt idx="1176">
                  <c:v>67.55500000000001</c:v>
                </c:pt>
                <c:pt idx="1177">
                  <c:v>67.50571428571429</c:v>
                </c:pt>
                <c:pt idx="1178">
                  <c:v>67.94714285714285</c:v>
                </c:pt>
                <c:pt idx="1179">
                  <c:v>66.05857142857143</c:v>
                </c:pt>
                <c:pt idx="1180">
                  <c:v>68.00714285714285</c:v>
                </c:pt>
                <c:pt idx="1181">
                  <c:v>66.08071428571429</c:v>
                </c:pt>
                <c:pt idx="1182">
                  <c:v>66.20071428571428</c:v>
                </c:pt>
                <c:pt idx="1183">
                  <c:v>67.56214285714286</c:v>
                </c:pt>
                <c:pt idx="1184">
                  <c:v>67.58928571428571</c:v>
                </c:pt>
                <c:pt idx="1185">
                  <c:v>67.895</c:v>
                </c:pt>
                <c:pt idx="1186">
                  <c:v>67.50214285714286</c:v>
                </c:pt>
                <c:pt idx="1187">
                  <c:v>65.95</c:v>
                </c:pt>
                <c:pt idx="1188">
                  <c:v>68.00714285714285</c:v>
                </c:pt>
                <c:pt idx="1189">
                  <c:v>69.28214285714286</c:v>
                </c:pt>
                <c:pt idx="1190">
                  <c:v>67.82357142857143</c:v>
                </c:pt>
                <c:pt idx="1191">
                  <c:v>66.05214285714285</c:v>
                </c:pt>
                <c:pt idx="1192">
                  <c:v>67.91285714285715</c:v>
                </c:pt>
                <c:pt idx="1193">
                  <c:v>67.73642857142858</c:v>
                </c:pt>
                <c:pt idx="1194">
                  <c:v>66.38857142857142</c:v>
                </c:pt>
                <c:pt idx="1195">
                  <c:v>69.25785714285715</c:v>
                </c:pt>
                <c:pt idx="1196">
                  <c:v>67.88357142857143</c:v>
                </c:pt>
                <c:pt idx="1197">
                  <c:v>66.11714285714285</c:v>
                </c:pt>
                <c:pt idx="1198">
                  <c:v>66.29785714285714</c:v>
                </c:pt>
                <c:pt idx="1199">
                  <c:v>67.73642857142858</c:v>
                </c:pt>
                <c:pt idx="1200">
                  <c:v>66.52571428571429</c:v>
                </c:pt>
                <c:pt idx="1201">
                  <c:v>69.23214285714286</c:v>
                </c:pt>
                <c:pt idx="1202">
                  <c:v>65.93142857142857</c:v>
                </c:pt>
                <c:pt idx="1203">
                  <c:v>67.73642857142858</c:v>
                </c:pt>
                <c:pt idx="1204">
                  <c:v>67.44285714285715</c:v>
                </c:pt>
                <c:pt idx="1205">
                  <c:v>66.52571428571429</c:v>
                </c:pt>
                <c:pt idx="1206">
                  <c:v>66.17571428571429</c:v>
                </c:pt>
                <c:pt idx="1207">
                  <c:v>66.14928571428571</c:v>
                </c:pt>
                <c:pt idx="1208">
                  <c:v>69.36857142857143</c:v>
                </c:pt>
                <c:pt idx="1209">
                  <c:v>66.17428571428572</c:v>
                </c:pt>
                <c:pt idx="1210">
                  <c:v>67.78571428571429</c:v>
                </c:pt>
                <c:pt idx="1211">
                  <c:v>67.59357142857142</c:v>
                </c:pt>
                <c:pt idx="1212">
                  <c:v>67.65071428571429</c:v>
                </c:pt>
                <c:pt idx="1213">
                  <c:v>67.41428571428571</c:v>
                </c:pt>
                <c:pt idx="1214">
                  <c:v>68.14785714285715</c:v>
                </c:pt>
                <c:pt idx="1215">
                  <c:v>67.83428571428571</c:v>
                </c:pt>
                <c:pt idx="1216">
                  <c:v>67.50571428571429</c:v>
                </c:pt>
                <c:pt idx="1217">
                  <c:v>66.46714285714286</c:v>
                </c:pt>
                <c:pt idx="1218">
                  <c:v>67.90285714285714</c:v>
                </c:pt>
                <c:pt idx="1219">
                  <c:v>67.64214285714286</c:v>
                </c:pt>
                <c:pt idx="1220">
                  <c:v>66.20071428571428</c:v>
                </c:pt>
                <c:pt idx="1221">
                  <c:v>69.84357142857142</c:v>
                </c:pt>
                <c:pt idx="1222">
                  <c:v>66.32214285714285</c:v>
                </c:pt>
                <c:pt idx="1223">
                  <c:v>66.05857142857143</c:v>
                </c:pt>
                <c:pt idx="1224">
                  <c:v>67.76642857142858</c:v>
                </c:pt>
                <c:pt idx="1225">
                  <c:v>66.41785714285714</c:v>
                </c:pt>
                <c:pt idx="1226">
                  <c:v>67.41</c:v>
                </c:pt>
                <c:pt idx="1227">
                  <c:v>66.44499999999999</c:v>
                </c:pt>
                <c:pt idx="1228">
                  <c:v>66.14928571428571</c:v>
                </c:pt>
                <c:pt idx="1229">
                  <c:v>66.06071428571428</c:v>
                </c:pt>
                <c:pt idx="1230">
                  <c:v>69.30642857142857</c:v>
                </c:pt>
                <c:pt idx="1231">
                  <c:v>65.82142857142857</c:v>
                </c:pt>
                <c:pt idx="1232">
                  <c:v>65.83642857142857</c:v>
                </c:pt>
                <c:pt idx="1233">
                  <c:v>67.65071428571429</c:v>
                </c:pt>
                <c:pt idx="1234">
                  <c:v>65.93142857142857</c:v>
                </c:pt>
                <c:pt idx="1235">
                  <c:v>67.3</c:v>
                </c:pt>
                <c:pt idx="1236">
                  <c:v>66.38857142857142</c:v>
                </c:pt>
                <c:pt idx="1237">
                  <c:v>65.95</c:v>
                </c:pt>
                <c:pt idx="1238">
                  <c:v>67.73214285714286</c:v>
                </c:pt>
                <c:pt idx="1239">
                  <c:v>66.18000000000001</c:v>
                </c:pt>
                <c:pt idx="1240">
                  <c:v>66.14</c:v>
                </c:pt>
                <c:pt idx="1241">
                  <c:v>67.62428571428572</c:v>
                </c:pt>
                <c:pt idx="1242">
                  <c:v>68.02428571428571</c:v>
                </c:pt>
                <c:pt idx="1243">
                  <c:v>67.90714285714286</c:v>
                </c:pt>
                <c:pt idx="1244">
                  <c:v>67.41</c:v>
                </c:pt>
                <c:pt idx="1245">
                  <c:v>67.94714285714285</c:v>
                </c:pt>
                <c:pt idx="1246">
                  <c:v>66.23642857142858</c:v>
                </c:pt>
                <c:pt idx="1247">
                  <c:v>67.55500000000001</c:v>
                </c:pt>
                <c:pt idx="1248">
                  <c:v>67.58928571428571</c:v>
                </c:pt>
                <c:pt idx="1249">
                  <c:v>67.67714285714285</c:v>
                </c:pt>
                <c:pt idx="1250">
                  <c:v>67.55500000000001</c:v>
                </c:pt>
                <c:pt idx="1251">
                  <c:v>68.13928571428572</c:v>
                </c:pt>
                <c:pt idx="1252">
                  <c:v>66.04642857142858</c:v>
                </c:pt>
                <c:pt idx="1253">
                  <c:v>67.87357142857142</c:v>
                </c:pt>
                <c:pt idx="1254">
                  <c:v>65.81571428571428</c:v>
                </c:pt>
                <c:pt idx="1255">
                  <c:v>69.63500000000001</c:v>
                </c:pt>
                <c:pt idx="1256">
                  <c:v>66.16785714285714</c:v>
                </c:pt>
                <c:pt idx="1257">
                  <c:v>66.50428571428571</c:v>
                </c:pt>
                <c:pt idx="1258">
                  <c:v>66.32714285714286</c:v>
                </c:pt>
                <c:pt idx="1259">
                  <c:v>66.21642857142857</c:v>
                </c:pt>
                <c:pt idx="1260">
                  <c:v>66.44499999999999</c:v>
                </c:pt>
                <c:pt idx="1261">
                  <c:v>65.91</c:v>
                </c:pt>
                <c:pt idx="1262">
                  <c:v>67.82428571428571</c:v>
                </c:pt>
                <c:pt idx="1263">
                  <c:v>66.26642857142858</c:v>
                </c:pt>
                <c:pt idx="1264">
                  <c:v>67.50571428571429</c:v>
                </c:pt>
                <c:pt idx="1265">
                  <c:v>67.87357142857142</c:v>
                </c:pt>
                <c:pt idx="1266">
                  <c:v>66.05214285714285</c:v>
                </c:pt>
                <c:pt idx="1267">
                  <c:v>68.15214285714286</c:v>
                </c:pt>
                <c:pt idx="1268">
                  <c:v>66.05214285714285</c:v>
                </c:pt>
                <c:pt idx="1269">
                  <c:v>66.29785714285714</c:v>
                </c:pt>
                <c:pt idx="1270">
                  <c:v>66.12571428571428</c:v>
                </c:pt>
                <c:pt idx="1271">
                  <c:v>65.98071428571428</c:v>
                </c:pt>
                <c:pt idx="1272">
                  <c:v>66.37928571428571</c:v>
                </c:pt>
                <c:pt idx="1273">
                  <c:v>65.93571428571428</c:v>
                </c:pt>
                <c:pt idx="1274">
                  <c:v>65.70999999999999</c:v>
                </c:pt>
                <c:pt idx="1275">
                  <c:v>67.895</c:v>
                </c:pt>
                <c:pt idx="1276">
                  <c:v>66.41785714285714</c:v>
                </c:pt>
                <c:pt idx="1277">
                  <c:v>66.09357142857142</c:v>
                </c:pt>
                <c:pt idx="1278">
                  <c:v>68.01428571428572</c:v>
                </c:pt>
                <c:pt idx="1279">
                  <c:v>67.50214285714286</c:v>
                </c:pt>
                <c:pt idx="1280">
                  <c:v>66.32214285714285</c:v>
                </c:pt>
                <c:pt idx="1281">
                  <c:v>69.97428571428571</c:v>
                </c:pt>
                <c:pt idx="1282">
                  <c:v>66.08642857142857</c:v>
                </c:pt>
                <c:pt idx="1283">
                  <c:v>67.70214285714286</c:v>
                </c:pt>
                <c:pt idx="1284">
                  <c:v>69.48214285714286</c:v>
                </c:pt>
                <c:pt idx="1285">
                  <c:v>67.55500000000001</c:v>
                </c:pt>
                <c:pt idx="1286">
                  <c:v>67.59357142857142</c:v>
                </c:pt>
                <c:pt idx="1287">
                  <c:v>67.55500000000001</c:v>
                </c:pt>
                <c:pt idx="1288">
                  <c:v>65.705</c:v>
                </c:pt>
                <c:pt idx="1289">
                  <c:v>66.17571428571429</c:v>
                </c:pt>
                <c:pt idx="1290">
                  <c:v>65.98071428571428</c:v>
                </c:pt>
                <c:pt idx="1291">
                  <c:v>65.85642857142857</c:v>
                </c:pt>
                <c:pt idx="1292">
                  <c:v>65.90428571428572</c:v>
                </c:pt>
                <c:pt idx="1293">
                  <c:v>66.05214285714285</c:v>
                </c:pt>
                <c:pt idx="1294">
                  <c:v>67.895</c:v>
                </c:pt>
                <c:pt idx="1295">
                  <c:v>66.05214285714285</c:v>
                </c:pt>
                <c:pt idx="1296">
                  <c:v>65.70999999999999</c:v>
                </c:pt>
                <c:pt idx="1297">
                  <c:v>65.82142857142857</c:v>
                </c:pt>
                <c:pt idx="1298">
                  <c:v>67.57357142857143</c:v>
                </c:pt>
                <c:pt idx="1299">
                  <c:v>66.07357142857143</c:v>
                </c:pt>
                <c:pt idx="1300">
                  <c:v>66.12357142857142</c:v>
                </c:pt>
                <c:pt idx="1301">
                  <c:v>67.44285714285715</c:v>
                </c:pt>
                <c:pt idx="1302">
                  <c:v>67.61785714285715</c:v>
                </c:pt>
                <c:pt idx="1303">
                  <c:v>69.17428571428572</c:v>
                </c:pt>
                <c:pt idx="1304">
                  <c:v>66.02500000000001</c:v>
                </c:pt>
                <c:pt idx="1305">
                  <c:v>66.23642857142858</c:v>
                </c:pt>
                <c:pt idx="1306">
                  <c:v>67.50571428571429</c:v>
                </c:pt>
                <c:pt idx="1307">
                  <c:v>67.67285714285714</c:v>
                </c:pt>
                <c:pt idx="1308">
                  <c:v>66.07357142857143</c:v>
                </c:pt>
                <c:pt idx="1309">
                  <c:v>67.895</c:v>
                </c:pt>
                <c:pt idx="1310">
                  <c:v>66.20071428571428</c:v>
                </c:pt>
                <c:pt idx="1311">
                  <c:v>67.89785714285715</c:v>
                </c:pt>
                <c:pt idx="1312">
                  <c:v>65.91</c:v>
                </c:pt>
                <c:pt idx="1313">
                  <c:v>67.79142857142857</c:v>
                </c:pt>
                <c:pt idx="1314">
                  <c:v>68.01428571428572</c:v>
                </c:pt>
                <c:pt idx="1315">
                  <c:v>67.87357142857142</c:v>
                </c:pt>
                <c:pt idx="1316">
                  <c:v>66.28857142857143</c:v>
                </c:pt>
                <c:pt idx="1317">
                  <c:v>66.36071428571428</c:v>
                </c:pt>
                <c:pt idx="1318">
                  <c:v>68.05642857142857</c:v>
                </c:pt>
                <c:pt idx="1319">
                  <c:v>66.43428571428571</c:v>
                </c:pt>
                <c:pt idx="1320">
                  <c:v>65.91</c:v>
                </c:pt>
                <c:pt idx="1321">
                  <c:v>69.61285714285714</c:v>
                </c:pt>
                <c:pt idx="1322">
                  <c:v>70.97642857142857</c:v>
                </c:pt>
                <c:pt idx="1323">
                  <c:v>65.86142857142858</c:v>
                </c:pt>
                <c:pt idx="1324">
                  <c:v>66.28785714285715</c:v>
                </c:pt>
                <c:pt idx="1325">
                  <c:v>66.05857142857143</c:v>
                </c:pt>
                <c:pt idx="1326">
                  <c:v>69.76857142857143</c:v>
                </c:pt>
                <c:pt idx="1327">
                  <c:v>69.16928571428572</c:v>
                </c:pt>
                <c:pt idx="1328">
                  <c:v>67.43000000000001</c:v>
                </c:pt>
                <c:pt idx="1329">
                  <c:v>70.97142857142858</c:v>
                </c:pt>
                <c:pt idx="1330">
                  <c:v>67.815</c:v>
                </c:pt>
                <c:pt idx="1331">
                  <c:v>67.88357142857143</c:v>
                </c:pt>
                <c:pt idx="1332">
                  <c:v>65.95357142857142</c:v>
                </c:pt>
                <c:pt idx="1333">
                  <c:v>66.13642857142857</c:v>
                </c:pt>
                <c:pt idx="1334">
                  <c:v>66.01928571428572</c:v>
                </c:pt>
                <c:pt idx="1335">
                  <c:v>66.37357142857142</c:v>
                </c:pt>
                <c:pt idx="1336">
                  <c:v>66.29357142857143</c:v>
                </c:pt>
                <c:pt idx="1337">
                  <c:v>66.09999999999999</c:v>
                </c:pt>
                <c:pt idx="1338">
                  <c:v>66.55357142857143</c:v>
                </c:pt>
                <c:pt idx="1339">
                  <c:v>66.14928571428571</c:v>
                </c:pt>
                <c:pt idx="1340">
                  <c:v>69.36857142857143</c:v>
                </c:pt>
                <c:pt idx="1341">
                  <c:v>65.81571428571428</c:v>
                </c:pt>
                <c:pt idx="1342">
                  <c:v>66.08928571428572</c:v>
                </c:pt>
                <c:pt idx="1343">
                  <c:v>66.40642857142858</c:v>
                </c:pt>
                <c:pt idx="1344">
                  <c:v>68.05642857142857</c:v>
                </c:pt>
                <c:pt idx="1345">
                  <c:v>66.07357142857143</c:v>
                </c:pt>
                <c:pt idx="1346">
                  <c:v>65.90428571428572</c:v>
                </c:pt>
                <c:pt idx="1347">
                  <c:v>71.18571428571428</c:v>
                </c:pt>
                <c:pt idx="1348">
                  <c:v>69.77928571428572</c:v>
                </c:pt>
                <c:pt idx="1349">
                  <c:v>67.88357142857143</c:v>
                </c:pt>
                <c:pt idx="1350">
                  <c:v>67.62357142857142</c:v>
                </c:pt>
                <c:pt idx="1351">
                  <c:v>65.97214285714286</c:v>
                </c:pt>
                <c:pt idx="1352">
                  <c:v>66.05857142857143</c:v>
                </c:pt>
                <c:pt idx="1353">
                  <c:v>67.55857142857143</c:v>
                </c:pt>
                <c:pt idx="1354">
                  <c:v>65.93714285714286</c:v>
                </c:pt>
                <c:pt idx="1355">
                  <c:v>69.26071428571429</c:v>
                </c:pt>
                <c:pt idx="1356">
                  <c:v>69.26071428571429</c:v>
                </c:pt>
                <c:pt idx="1357">
                  <c:v>65.83642857142857</c:v>
                </c:pt>
                <c:pt idx="1358">
                  <c:v>69.37142857142857</c:v>
                </c:pt>
                <c:pt idx="1359">
                  <c:v>65.95357142857142</c:v>
                </c:pt>
                <c:pt idx="1360">
                  <c:v>67.48357142857142</c:v>
                </c:pt>
                <c:pt idx="1361">
                  <c:v>67.795</c:v>
                </c:pt>
                <c:pt idx="1362">
                  <c:v>67.61785714285715</c:v>
                </c:pt>
                <c:pt idx="1363">
                  <c:v>67.41428571428571</c:v>
                </c:pt>
                <c:pt idx="1364">
                  <c:v>66.47642857142857</c:v>
                </c:pt>
                <c:pt idx="1365">
                  <c:v>67.61428571428571</c:v>
                </c:pt>
                <c:pt idx="1366">
                  <c:v>66.125</c:v>
                </c:pt>
                <c:pt idx="1367">
                  <c:v>66.08071428571429</c:v>
                </c:pt>
                <c:pt idx="1368">
                  <c:v>66.09999999999999</c:v>
                </c:pt>
                <c:pt idx="1369">
                  <c:v>67.70214285714286</c:v>
                </c:pt>
                <c:pt idx="1370">
                  <c:v>66.05857142857143</c:v>
                </c:pt>
                <c:pt idx="1371">
                  <c:v>65.90428571428572</c:v>
                </c:pt>
                <c:pt idx="1372">
                  <c:v>65.59571428571428</c:v>
                </c:pt>
                <c:pt idx="1373">
                  <c:v>66.33142857142857</c:v>
                </c:pt>
                <c:pt idx="1374">
                  <c:v>68.10714285714286</c:v>
                </c:pt>
                <c:pt idx="1375">
                  <c:v>65.91</c:v>
                </c:pt>
                <c:pt idx="1376">
                  <c:v>67.70214285714286</c:v>
                </c:pt>
                <c:pt idx="1377">
                  <c:v>67.41428571428571</c:v>
                </c:pt>
                <c:pt idx="1378">
                  <c:v>69.37142857142857</c:v>
                </c:pt>
                <c:pt idx="1379">
                  <c:v>68.04428571428572</c:v>
                </c:pt>
                <c:pt idx="1380">
                  <c:v>67.41</c:v>
                </c:pt>
                <c:pt idx="1381">
                  <c:v>67.43000000000001</c:v>
                </c:pt>
                <c:pt idx="1382">
                  <c:v>66.64071428571428</c:v>
                </c:pt>
                <c:pt idx="1383">
                  <c:v>69.16928571428572</c:v>
                </c:pt>
                <c:pt idx="1384">
                  <c:v>65.83642857142857</c:v>
                </c:pt>
                <c:pt idx="1385">
                  <c:v>67.97499999999999</c:v>
                </c:pt>
                <c:pt idx="1386">
                  <c:v>66.175</c:v>
                </c:pt>
                <c:pt idx="1387">
                  <c:v>65.83642857142857</c:v>
                </c:pt>
                <c:pt idx="1388">
                  <c:v>68.13928571428572</c:v>
                </c:pt>
                <c:pt idx="1389">
                  <c:v>66.47642857142857</c:v>
                </c:pt>
                <c:pt idx="1390">
                  <c:v>65.85642857142857</c:v>
                </c:pt>
                <c:pt idx="1391">
                  <c:v>67.67714285714285</c:v>
                </c:pt>
                <c:pt idx="1392">
                  <c:v>67.65071428571429</c:v>
                </c:pt>
                <c:pt idx="1393">
                  <c:v>66.16785714285714</c:v>
                </c:pt>
                <c:pt idx="1394">
                  <c:v>66.31785714285714</c:v>
                </c:pt>
                <c:pt idx="1395">
                  <c:v>65.59571428571428</c:v>
                </c:pt>
                <c:pt idx="1396">
                  <c:v>67.815</c:v>
                </c:pt>
                <c:pt idx="1397">
                  <c:v>66.06071428571428</c:v>
                </c:pt>
                <c:pt idx="1398">
                  <c:v>67.50571428571429</c:v>
                </c:pt>
                <c:pt idx="1399">
                  <c:v>68.06142857142858</c:v>
                </c:pt>
                <c:pt idx="1400">
                  <c:v>67.57357142857143</c:v>
                </c:pt>
                <c:pt idx="1401">
                  <c:v>65.95357142857142</c:v>
                </c:pt>
                <c:pt idx="1402">
                  <c:v>66.28285714285714</c:v>
                </c:pt>
                <c:pt idx="1403">
                  <c:v>66.29357142857143</c:v>
                </c:pt>
                <c:pt idx="1404">
                  <c:v>66.50428571428571</c:v>
                </c:pt>
                <c:pt idx="1405">
                  <c:v>69.34999999999999</c:v>
                </c:pt>
                <c:pt idx="1406">
                  <c:v>67.76642857142858</c:v>
                </c:pt>
                <c:pt idx="1407">
                  <c:v>66.09999999999999</c:v>
                </c:pt>
                <c:pt idx="1408">
                  <c:v>67.69</c:v>
                </c:pt>
                <c:pt idx="1409">
                  <c:v>67.78571428571429</c:v>
                </c:pt>
                <c:pt idx="1410">
                  <c:v>66.01928571428572</c:v>
                </c:pt>
                <c:pt idx="1411">
                  <c:v>66.16499999999999</c:v>
                </c:pt>
                <c:pt idx="1412">
                  <c:v>67.90714285714286</c:v>
                </c:pt>
                <c:pt idx="1413">
                  <c:v>67.52357142857143</c:v>
                </c:pt>
                <c:pt idx="1414">
                  <c:v>65.98642857142858</c:v>
                </c:pt>
                <c:pt idx="1415">
                  <c:v>69.12357142857142</c:v>
                </c:pt>
                <c:pt idx="1416">
                  <c:v>67.61428571428571</c:v>
                </c:pt>
                <c:pt idx="1417">
                  <c:v>66.20071428571428</c:v>
                </c:pt>
                <c:pt idx="1418">
                  <c:v>65.83</c:v>
                </c:pt>
                <c:pt idx="1419">
                  <c:v>66.01928571428572</c:v>
                </c:pt>
                <c:pt idx="1420">
                  <c:v>67.90285714285714</c:v>
                </c:pt>
                <c:pt idx="1421">
                  <c:v>67.67285714285714</c:v>
                </c:pt>
                <c:pt idx="1422">
                  <c:v>66.08642857142857</c:v>
                </c:pt>
                <c:pt idx="1423">
                  <c:v>66.13500000000001</c:v>
                </c:pt>
                <c:pt idx="1424">
                  <c:v>66.01928571428572</c:v>
                </c:pt>
                <c:pt idx="1425">
                  <c:v>66.44499999999999</c:v>
                </c:pt>
                <c:pt idx="1426">
                  <c:v>66.25785714285715</c:v>
                </c:pt>
                <c:pt idx="1427">
                  <c:v>67.3</c:v>
                </c:pt>
                <c:pt idx="1428">
                  <c:v>67.94714285714285</c:v>
                </c:pt>
                <c:pt idx="1429">
                  <c:v>65.81571428571428</c:v>
                </c:pt>
                <c:pt idx="1430">
                  <c:v>66.05857142857143</c:v>
                </c:pt>
                <c:pt idx="1431">
                  <c:v>66.55857142857143</c:v>
                </c:pt>
                <c:pt idx="1432">
                  <c:v>66.29785714285714</c:v>
                </c:pt>
                <c:pt idx="1433">
                  <c:v>69.48214285714286</c:v>
                </c:pt>
                <c:pt idx="1434">
                  <c:v>67.52357142857143</c:v>
                </c:pt>
                <c:pt idx="1435">
                  <c:v>66.00785714285715</c:v>
                </c:pt>
                <c:pt idx="1436">
                  <c:v>69.47714285714285</c:v>
                </c:pt>
                <c:pt idx="1437">
                  <c:v>68.12142857142857</c:v>
                </c:pt>
                <c:pt idx="1438">
                  <c:v>66.40642857142858</c:v>
                </c:pt>
                <c:pt idx="1439">
                  <c:v>69.56857142857143</c:v>
                </c:pt>
                <c:pt idx="1440">
                  <c:v>65.98071428571428</c:v>
                </c:pt>
                <c:pt idx="1441">
                  <c:v>65.79571428571428</c:v>
                </c:pt>
                <c:pt idx="1442">
                  <c:v>69.36857142857143</c:v>
                </c:pt>
                <c:pt idx="1443">
                  <c:v>66.44499999999999</c:v>
                </c:pt>
                <c:pt idx="1444">
                  <c:v>66.55857142857143</c:v>
                </c:pt>
                <c:pt idx="1445">
                  <c:v>66.56142857142856</c:v>
                </c:pt>
                <c:pt idx="1446">
                  <c:v>66.36928571428571</c:v>
                </c:pt>
                <c:pt idx="1447">
                  <c:v>66.24857142857142</c:v>
                </c:pt>
                <c:pt idx="1448">
                  <c:v>65.70999999999999</c:v>
                </c:pt>
                <c:pt idx="1449">
                  <c:v>65.91</c:v>
                </c:pt>
                <c:pt idx="1450">
                  <c:v>65.90428571428572</c:v>
                </c:pt>
                <c:pt idx="1451">
                  <c:v>65.94571428571429</c:v>
                </c:pt>
                <c:pt idx="1452">
                  <c:v>69.26071428571429</c:v>
                </c:pt>
                <c:pt idx="1453">
                  <c:v>66.05214285714285</c:v>
                </c:pt>
                <c:pt idx="1454">
                  <c:v>67.52357142857143</c:v>
                </c:pt>
                <c:pt idx="1455">
                  <c:v>67.67714285714285</c:v>
                </c:pt>
                <c:pt idx="1456">
                  <c:v>66.20214285714286</c:v>
                </c:pt>
                <c:pt idx="1457">
                  <c:v>67.73642857142858</c:v>
                </c:pt>
                <c:pt idx="1458">
                  <c:v>65.92714285714285</c:v>
                </c:pt>
                <c:pt idx="1459">
                  <c:v>67.535</c:v>
                </c:pt>
                <c:pt idx="1460">
                  <c:v>67.48</c:v>
                </c:pt>
                <c:pt idx="1461">
                  <c:v>66.14928571428571</c:v>
                </c:pt>
                <c:pt idx="1462">
                  <c:v>69.26071428571429</c:v>
                </c:pt>
                <c:pt idx="1463">
                  <c:v>66.62</c:v>
                </c:pt>
                <c:pt idx="1464">
                  <c:v>66.05857142857143</c:v>
                </c:pt>
                <c:pt idx="1465">
                  <c:v>66.05</c:v>
                </c:pt>
                <c:pt idx="1466">
                  <c:v>67.43000000000001</c:v>
                </c:pt>
                <c:pt idx="1467">
                  <c:v>66.36071428571428</c:v>
                </c:pt>
                <c:pt idx="1468">
                  <c:v>67.93642857142856</c:v>
                </c:pt>
                <c:pt idx="1469">
                  <c:v>66.21142857142857</c:v>
                </c:pt>
                <c:pt idx="1470">
                  <c:v>67.61428571428571</c:v>
                </c:pt>
                <c:pt idx="1471">
                  <c:v>66.16785714285714</c:v>
                </c:pt>
                <c:pt idx="1472">
                  <c:v>65.83</c:v>
                </c:pt>
                <c:pt idx="1473">
                  <c:v>71.18857142857142</c:v>
                </c:pt>
                <c:pt idx="1474">
                  <c:v>66.14928571428571</c:v>
                </c:pt>
                <c:pt idx="1475">
                  <c:v>68.34928571428571</c:v>
                </c:pt>
                <c:pt idx="1476">
                  <c:v>66.06071428571428</c:v>
                </c:pt>
                <c:pt idx="1477">
                  <c:v>67.83428571428571</c:v>
                </c:pt>
                <c:pt idx="1478">
                  <c:v>66.18357142857143</c:v>
                </c:pt>
                <c:pt idx="1479">
                  <c:v>66.03214285714286</c:v>
                </c:pt>
                <c:pt idx="1480">
                  <c:v>65.82142857142857</c:v>
                </c:pt>
                <c:pt idx="1481">
                  <c:v>67.78571428571429</c:v>
                </c:pt>
                <c:pt idx="1482">
                  <c:v>69.30642857142857</c:v>
                </c:pt>
                <c:pt idx="1483">
                  <c:v>67.3</c:v>
                </c:pt>
                <c:pt idx="1484">
                  <c:v>68.10714285714286</c:v>
                </c:pt>
                <c:pt idx="1485">
                  <c:v>68.03571428571429</c:v>
                </c:pt>
                <c:pt idx="1486">
                  <c:v>65.59071428571428</c:v>
                </c:pt>
                <c:pt idx="1487">
                  <c:v>65.92714285714285</c:v>
                </c:pt>
                <c:pt idx="1488">
                  <c:v>66.29785714285714</c:v>
                </c:pt>
                <c:pt idx="1489">
                  <c:v>65.90428571428572</c:v>
                </c:pt>
                <c:pt idx="1490">
                  <c:v>67.76642857142858</c:v>
                </c:pt>
                <c:pt idx="1491">
                  <c:v>67.61428571428571</c:v>
                </c:pt>
                <c:pt idx="1492">
                  <c:v>67.94714285714285</c:v>
                </c:pt>
                <c:pt idx="1493">
                  <c:v>67.48</c:v>
                </c:pt>
                <c:pt idx="1494">
                  <c:v>68.09714285714286</c:v>
                </c:pt>
                <c:pt idx="1495">
                  <c:v>69.23214285714286</c:v>
                </c:pt>
                <c:pt idx="1496">
                  <c:v>66.17428571428572</c:v>
                </c:pt>
                <c:pt idx="1497">
                  <c:v>67.67714285714285</c:v>
                </c:pt>
                <c:pt idx="1498">
                  <c:v>66.18000000000001</c:v>
                </c:pt>
                <c:pt idx="1499">
                  <c:v>67.65071428571429</c:v>
                </c:pt>
                <c:pt idx="1500">
                  <c:v>65.89428571428572</c:v>
                </c:pt>
                <c:pt idx="1501">
                  <c:v>67.73642857142858</c:v>
                </c:pt>
                <c:pt idx="1502">
                  <c:v>65.98071428571428</c:v>
                </c:pt>
                <c:pt idx="1503">
                  <c:v>67.83428571428571</c:v>
                </c:pt>
                <c:pt idx="1504">
                  <c:v>66.01928571428572</c:v>
                </c:pt>
                <c:pt idx="1505">
                  <c:v>66.29785714285714</c:v>
                </c:pt>
                <c:pt idx="1506">
                  <c:v>66.14928571428571</c:v>
                </c:pt>
                <c:pt idx="1507">
                  <c:v>69.63500000000001</c:v>
                </c:pt>
                <c:pt idx="1508">
                  <c:v>68.05071428571429</c:v>
                </c:pt>
                <c:pt idx="1509">
                  <c:v>65.74214285714285</c:v>
                </c:pt>
                <c:pt idx="1510">
                  <c:v>69.28214285714286</c:v>
                </c:pt>
                <c:pt idx="1511">
                  <c:v>67.61785714285715</c:v>
                </c:pt>
                <c:pt idx="1512">
                  <c:v>66.20071428571428</c:v>
                </c:pt>
                <c:pt idx="1513">
                  <c:v>65.86142857142858</c:v>
                </c:pt>
                <c:pt idx="1514">
                  <c:v>69.17428571428572</c:v>
                </c:pt>
                <c:pt idx="1515">
                  <c:v>66.14</c:v>
                </c:pt>
                <c:pt idx="1516">
                  <c:v>69.235</c:v>
                </c:pt>
                <c:pt idx="1517">
                  <c:v>67.87714285714286</c:v>
                </c:pt>
                <c:pt idx="1518">
                  <c:v>69.235</c:v>
                </c:pt>
                <c:pt idx="1519">
                  <c:v>69.26071428571429</c:v>
                </c:pt>
                <c:pt idx="1520">
                  <c:v>65.83642857142857</c:v>
                </c:pt>
                <c:pt idx="1521">
                  <c:v>66.23642857142858</c:v>
                </c:pt>
                <c:pt idx="1522">
                  <c:v>67.87714285714286</c:v>
                </c:pt>
                <c:pt idx="1523">
                  <c:v>65.86142857142858</c:v>
                </c:pt>
                <c:pt idx="1524">
                  <c:v>66.20071428571428</c:v>
                </c:pt>
                <c:pt idx="1525">
                  <c:v>66.36499999999999</c:v>
                </c:pt>
                <c:pt idx="1526">
                  <c:v>69.50857142857143</c:v>
                </c:pt>
                <c:pt idx="1527">
                  <c:v>66.67</c:v>
                </c:pt>
                <c:pt idx="1528">
                  <c:v>65.94428571428571</c:v>
                </c:pt>
                <c:pt idx="1529">
                  <c:v>69.28214285714286</c:v>
                </c:pt>
                <c:pt idx="1530">
                  <c:v>71.27357142857143</c:v>
                </c:pt>
                <c:pt idx="1531">
                  <c:v>66.25785714285715</c:v>
                </c:pt>
                <c:pt idx="1532">
                  <c:v>67.55500000000001</c:v>
                </c:pt>
                <c:pt idx="1533">
                  <c:v>66.25785714285715</c:v>
                </c:pt>
                <c:pt idx="1534">
                  <c:v>66.25785714285715</c:v>
                </c:pt>
                <c:pt idx="1535">
                  <c:v>66.05</c:v>
                </c:pt>
                <c:pt idx="1536">
                  <c:v>66.38</c:v>
                </c:pt>
                <c:pt idx="1537">
                  <c:v>67.70214285714286</c:v>
                </c:pt>
                <c:pt idx="1538">
                  <c:v>66.34999999999999</c:v>
                </c:pt>
                <c:pt idx="1539">
                  <c:v>67.76642857142858</c:v>
                </c:pt>
                <c:pt idx="1540">
                  <c:v>66.20071428571428</c:v>
                </c:pt>
                <c:pt idx="1541">
                  <c:v>67.41428571428571</c:v>
                </c:pt>
                <c:pt idx="1542">
                  <c:v>66.14928571428571</c:v>
                </c:pt>
                <c:pt idx="1543">
                  <c:v>67.50571428571429</c:v>
                </c:pt>
                <c:pt idx="1544">
                  <c:v>67.70214285714286</c:v>
                </c:pt>
                <c:pt idx="1545">
                  <c:v>67.73642857142858</c:v>
                </c:pt>
                <c:pt idx="1546">
                  <c:v>65.82142857142857</c:v>
                </c:pt>
                <c:pt idx="1547">
                  <c:v>66.14</c:v>
                </c:pt>
                <c:pt idx="1548">
                  <c:v>66.21857142857142</c:v>
                </c:pt>
                <c:pt idx="1549">
                  <c:v>67.97928571428571</c:v>
                </c:pt>
                <c:pt idx="1550">
                  <c:v>65.59571428571428</c:v>
                </c:pt>
                <c:pt idx="1551">
                  <c:v>69.23214285714286</c:v>
                </c:pt>
                <c:pt idx="1552">
                  <c:v>67.88357142857143</c:v>
                </c:pt>
                <c:pt idx="1553">
                  <c:v>66.09357142857142</c:v>
                </c:pt>
                <c:pt idx="1554">
                  <c:v>67.68214285714285</c:v>
                </c:pt>
                <c:pt idx="1555">
                  <c:v>66.32214285714285</c:v>
                </c:pt>
                <c:pt idx="1556">
                  <c:v>67.61785714285715</c:v>
                </c:pt>
                <c:pt idx="1557">
                  <c:v>66.18357142857143</c:v>
                </c:pt>
                <c:pt idx="1558">
                  <c:v>66.36071428571428</c:v>
                </c:pt>
                <c:pt idx="1559">
                  <c:v>67.73214285714286</c:v>
                </c:pt>
                <c:pt idx="1560">
                  <c:v>68.27571428571429</c:v>
                </c:pt>
                <c:pt idx="1561">
                  <c:v>66.09357142857142</c:v>
                </c:pt>
                <c:pt idx="1562">
                  <c:v>66.23571428571428</c:v>
                </c:pt>
                <c:pt idx="1563">
                  <c:v>67.56214285714286</c:v>
                </c:pt>
                <c:pt idx="1564">
                  <c:v>65.82142857142857</c:v>
                </c:pt>
                <c:pt idx="1565">
                  <c:v>67.90714285714286</c:v>
                </c:pt>
                <c:pt idx="1566">
                  <c:v>66.05</c:v>
                </c:pt>
                <c:pt idx="1567">
                  <c:v>67.71285714285715</c:v>
                </c:pt>
                <c:pt idx="1568">
                  <c:v>69.32357142857143</c:v>
                </c:pt>
                <c:pt idx="1569">
                  <c:v>66.13500000000001</c:v>
                </c:pt>
                <c:pt idx="1570">
                  <c:v>65.97785714285715</c:v>
                </c:pt>
                <c:pt idx="1571">
                  <c:v>65.83</c:v>
                </c:pt>
                <c:pt idx="1572">
                  <c:v>69.36857142857143</c:v>
                </c:pt>
                <c:pt idx="1573">
                  <c:v>67.61428571428571</c:v>
                </c:pt>
                <c:pt idx="1574">
                  <c:v>66.17571428571429</c:v>
                </c:pt>
                <c:pt idx="1575">
                  <c:v>67.92357142857144</c:v>
                </c:pt>
                <c:pt idx="1576">
                  <c:v>66.03214285714286</c:v>
                </c:pt>
                <c:pt idx="1577">
                  <c:v>66.17428571428572</c:v>
                </c:pt>
                <c:pt idx="1578">
                  <c:v>66.36499999999999</c:v>
                </c:pt>
                <c:pt idx="1579">
                  <c:v>66.05857142857143</c:v>
                </c:pt>
                <c:pt idx="1580">
                  <c:v>66.20071428571428</c:v>
                </c:pt>
                <c:pt idx="1581">
                  <c:v>66.52571428571429</c:v>
                </c:pt>
                <c:pt idx="1582">
                  <c:v>67.895</c:v>
                </c:pt>
                <c:pt idx="1583">
                  <c:v>69.26071428571429</c:v>
                </c:pt>
                <c:pt idx="1584">
                  <c:v>65.81571428571428</c:v>
                </c:pt>
                <c:pt idx="1585">
                  <c:v>66.50428571428571</c:v>
                </c:pt>
                <c:pt idx="1586">
                  <c:v>65.79142857142857</c:v>
                </c:pt>
                <c:pt idx="1587">
                  <c:v>65.83928571428571</c:v>
                </c:pt>
                <c:pt idx="1588">
                  <c:v>66.29357142857143</c:v>
                </c:pt>
                <c:pt idx="1589">
                  <c:v>66.18357142857143</c:v>
                </c:pt>
                <c:pt idx="1590">
                  <c:v>66.37928571428571</c:v>
                </c:pt>
                <c:pt idx="1591">
                  <c:v>67.61428571428571</c:v>
                </c:pt>
                <c:pt idx="1592">
                  <c:v>67.535</c:v>
                </c:pt>
                <c:pt idx="1593">
                  <c:v>66.32714285714286</c:v>
                </c:pt>
                <c:pt idx="1594">
                  <c:v>66.20214285714286</c:v>
                </c:pt>
                <c:pt idx="1595">
                  <c:v>66.29000000000001</c:v>
                </c:pt>
                <c:pt idx="1596">
                  <c:v>67.73642857142858</c:v>
                </c:pt>
                <c:pt idx="1597">
                  <c:v>69.77928571428572</c:v>
                </c:pt>
                <c:pt idx="1598">
                  <c:v>67.62428571428572</c:v>
                </c:pt>
                <c:pt idx="1599">
                  <c:v>66.02357142857143</c:v>
                </c:pt>
                <c:pt idx="1600">
                  <c:v>67.78571428571429</c:v>
                </c:pt>
                <c:pt idx="1601">
                  <c:v>65.79142857142857</c:v>
                </c:pt>
                <c:pt idx="1602">
                  <c:v>66.55214285714285</c:v>
                </c:pt>
                <c:pt idx="1603">
                  <c:v>67.44642857142857</c:v>
                </c:pt>
                <c:pt idx="1604">
                  <c:v>67.94714285714285</c:v>
                </c:pt>
                <c:pt idx="1605">
                  <c:v>67.73214285714286</c:v>
                </c:pt>
                <c:pt idx="1606">
                  <c:v>67.79428571428572</c:v>
                </c:pt>
                <c:pt idx="1607">
                  <c:v>66.48714285714286</c:v>
                </c:pt>
                <c:pt idx="1608">
                  <c:v>66.64857142857143</c:v>
                </c:pt>
                <c:pt idx="1609">
                  <c:v>66.28857142857143</c:v>
                </c:pt>
                <c:pt idx="1610">
                  <c:v>66.34999999999999</c:v>
                </c:pt>
                <c:pt idx="1611">
                  <c:v>67.77214285714285</c:v>
                </c:pt>
                <c:pt idx="1612">
                  <c:v>68.02857142857142</c:v>
                </c:pt>
                <c:pt idx="1613">
                  <c:v>67.43000000000001</c:v>
                </c:pt>
                <c:pt idx="1614">
                  <c:v>67.67285714285714</c:v>
                </c:pt>
                <c:pt idx="1615">
                  <c:v>65.97785714285715</c:v>
                </c:pt>
                <c:pt idx="1616">
                  <c:v>66.17571428571429</c:v>
                </c:pt>
                <c:pt idx="1617">
                  <c:v>66.20214285714286</c:v>
                </c:pt>
                <c:pt idx="1618">
                  <c:v>66.20071428571428</c:v>
                </c:pt>
                <c:pt idx="1619">
                  <c:v>66.05214285714285</c:v>
                </c:pt>
                <c:pt idx="1620">
                  <c:v>66.23571428571428</c:v>
                </c:pt>
                <c:pt idx="1621">
                  <c:v>65.59571428571428</c:v>
                </c:pt>
                <c:pt idx="1622">
                  <c:v>66.05857142857143</c:v>
                </c:pt>
                <c:pt idx="1623">
                  <c:v>69.36857142857143</c:v>
                </c:pt>
                <c:pt idx="1624">
                  <c:v>67.68214285714285</c:v>
                </c:pt>
                <c:pt idx="1625">
                  <c:v>65.91</c:v>
                </c:pt>
                <c:pt idx="1626">
                  <c:v>67.50571428571429</c:v>
                </c:pt>
                <c:pt idx="1627">
                  <c:v>65.82142857142857</c:v>
                </c:pt>
                <c:pt idx="1628">
                  <c:v>66.41428571428571</c:v>
                </c:pt>
                <c:pt idx="1629">
                  <c:v>65.93142857142857</c:v>
                </c:pt>
                <c:pt idx="1630">
                  <c:v>66.14928571428571</c:v>
                </c:pt>
                <c:pt idx="1631">
                  <c:v>66.29785714285714</c:v>
                </c:pt>
                <c:pt idx="1632">
                  <c:v>69.59928571428571</c:v>
                </c:pt>
                <c:pt idx="1633">
                  <c:v>66.29357142857143</c:v>
                </c:pt>
                <c:pt idx="1634">
                  <c:v>69.36857142857143</c:v>
                </c:pt>
                <c:pt idx="1635">
                  <c:v>65.97785714285715</c:v>
                </c:pt>
                <c:pt idx="1636">
                  <c:v>66.00642857142857</c:v>
                </c:pt>
                <c:pt idx="1637">
                  <c:v>66.29785714285714</c:v>
                </c:pt>
                <c:pt idx="1638">
                  <c:v>69.12357142857142</c:v>
                </c:pt>
                <c:pt idx="1639">
                  <c:v>65.74214285714285</c:v>
                </c:pt>
                <c:pt idx="1640">
                  <c:v>66.20071428571428</c:v>
                </c:pt>
                <c:pt idx="1641">
                  <c:v>69.36857142857143</c:v>
                </c:pt>
                <c:pt idx="1642">
                  <c:v>66.29357142857143</c:v>
                </c:pt>
                <c:pt idx="1643">
                  <c:v>69.56857142857143</c:v>
                </c:pt>
                <c:pt idx="1644">
                  <c:v>65.86142857142858</c:v>
                </c:pt>
                <c:pt idx="1645">
                  <c:v>67.55500000000001</c:v>
                </c:pt>
                <c:pt idx="1646">
                  <c:v>69.75714285714285</c:v>
                </c:pt>
                <c:pt idx="1647">
                  <c:v>67.79142857142857</c:v>
                </c:pt>
                <c:pt idx="1648">
                  <c:v>66.26428571428572</c:v>
                </c:pt>
                <c:pt idx="1649">
                  <c:v>67.82357142857143</c:v>
                </c:pt>
                <c:pt idx="1650">
                  <c:v>65.705</c:v>
                </c:pt>
                <c:pt idx="1651">
                  <c:v>69.56857142857143</c:v>
                </c:pt>
                <c:pt idx="1652">
                  <c:v>67.55642857142857</c:v>
                </c:pt>
                <c:pt idx="1653">
                  <c:v>66.65142857142857</c:v>
                </c:pt>
                <c:pt idx="1654">
                  <c:v>67.68357142857143</c:v>
                </c:pt>
                <c:pt idx="1655">
                  <c:v>69.75714285714285</c:v>
                </c:pt>
                <c:pt idx="1656">
                  <c:v>69.39428571428572</c:v>
                </c:pt>
                <c:pt idx="1657">
                  <c:v>67.77214285714285</c:v>
                </c:pt>
                <c:pt idx="1658">
                  <c:v>67.90714285714286</c:v>
                </c:pt>
                <c:pt idx="1659">
                  <c:v>67.55857142857143</c:v>
                </c:pt>
                <c:pt idx="1660">
                  <c:v>67.41</c:v>
                </c:pt>
                <c:pt idx="1661">
                  <c:v>68.16857142857143</c:v>
                </c:pt>
                <c:pt idx="1662">
                  <c:v>67.67285714285714</c:v>
                </c:pt>
                <c:pt idx="1663">
                  <c:v>69.16928571428572</c:v>
                </c:pt>
                <c:pt idx="1664">
                  <c:v>66.20214285714286</c:v>
                </c:pt>
                <c:pt idx="1665">
                  <c:v>67.33499999999999</c:v>
                </c:pt>
                <c:pt idx="1666">
                  <c:v>67.55500000000001</c:v>
                </c:pt>
                <c:pt idx="1667">
                  <c:v>67.56999999999999</c:v>
                </c:pt>
                <c:pt idx="1668">
                  <c:v>69.26071428571429</c:v>
                </c:pt>
                <c:pt idx="1669">
                  <c:v>66.28785714285715</c:v>
                </c:pt>
                <c:pt idx="1670">
                  <c:v>66.23642857142858</c:v>
                </c:pt>
                <c:pt idx="1671">
                  <c:v>68.13928571428572</c:v>
                </c:pt>
                <c:pt idx="1672">
                  <c:v>66.16499999999999</c:v>
                </c:pt>
                <c:pt idx="1673">
                  <c:v>68.02857142857142</c:v>
                </c:pt>
                <c:pt idx="1674">
                  <c:v>66.50428571428571</c:v>
                </c:pt>
                <c:pt idx="1675">
                  <c:v>67.795</c:v>
                </c:pt>
                <c:pt idx="1676">
                  <c:v>68.19499999999999</c:v>
                </c:pt>
                <c:pt idx="1677">
                  <c:v>69.36857142857143</c:v>
                </c:pt>
                <c:pt idx="1678">
                  <c:v>65.93571428571428</c:v>
                </c:pt>
                <c:pt idx="1679">
                  <c:v>66.38</c:v>
                </c:pt>
                <c:pt idx="1680">
                  <c:v>67.70214285714286</c:v>
                </c:pt>
                <c:pt idx="1681">
                  <c:v>67.61428571428571</c:v>
                </c:pt>
                <c:pt idx="1682">
                  <c:v>66.38857142857142</c:v>
                </c:pt>
                <c:pt idx="1683">
                  <c:v>66.40642857142858</c:v>
                </c:pt>
                <c:pt idx="1684">
                  <c:v>67.88357142857143</c:v>
                </c:pt>
                <c:pt idx="1685">
                  <c:v>68.03571428571429</c:v>
                </c:pt>
                <c:pt idx="1686">
                  <c:v>65.83642857142857</c:v>
                </c:pt>
                <c:pt idx="1687">
                  <c:v>67.52357142857143</c:v>
                </c:pt>
                <c:pt idx="1688">
                  <c:v>68.28642857142857</c:v>
                </c:pt>
                <c:pt idx="1689">
                  <c:v>67.77214285714285</c:v>
                </c:pt>
                <c:pt idx="1690">
                  <c:v>66.17428571428572</c:v>
                </c:pt>
                <c:pt idx="1691">
                  <c:v>66.09999999999999</c:v>
                </c:pt>
                <c:pt idx="1692">
                  <c:v>65.90428571428572</c:v>
                </c:pt>
                <c:pt idx="1693">
                  <c:v>68.26000000000001</c:v>
                </c:pt>
                <c:pt idx="1694">
                  <c:v>66.05214285714285</c:v>
                </c:pt>
                <c:pt idx="1695">
                  <c:v>69.25785714285715</c:v>
                </c:pt>
                <c:pt idx="1696">
                  <c:v>67.85071428571429</c:v>
                </c:pt>
                <c:pt idx="1697">
                  <c:v>66.48714285714286</c:v>
                </c:pt>
                <c:pt idx="1698">
                  <c:v>69.535</c:v>
                </c:pt>
                <c:pt idx="1699">
                  <c:v>67.55500000000001</c:v>
                </c:pt>
                <c:pt idx="1700">
                  <c:v>67.44642857142857</c:v>
                </c:pt>
                <c:pt idx="1701">
                  <c:v>65.59571428571428</c:v>
                </c:pt>
                <c:pt idx="1702">
                  <c:v>67.62428571428572</c:v>
                </c:pt>
                <c:pt idx="1703">
                  <c:v>66.62</c:v>
                </c:pt>
                <c:pt idx="1704">
                  <c:v>66.17571428571429</c:v>
                </c:pt>
                <c:pt idx="1705">
                  <c:v>66.18357142857143</c:v>
                </c:pt>
                <c:pt idx="1706">
                  <c:v>67.41</c:v>
                </c:pt>
                <c:pt idx="1707">
                  <c:v>66.145</c:v>
                </c:pt>
                <c:pt idx="1708">
                  <c:v>66.08642857142857</c:v>
                </c:pt>
                <c:pt idx="1709">
                  <c:v>67.68357142857143</c:v>
                </c:pt>
                <c:pt idx="1710">
                  <c:v>66.175</c:v>
                </c:pt>
                <c:pt idx="1711">
                  <c:v>67.41428571428571</c:v>
                </c:pt>
                <c:pt idx="1712">
                  <c:v>65.85642857142857</c:v>
                </c:pt>
                <c:pt idx="1713">
                  <c:v>67.65071428571429</c:v>
                </c:pt>
                <c:pt idx="1714">
                  <c:v>67.88357142857143</c:v>
                </c:pt>
                <c:pt idx="1715">
                  <c:v>69.16928571428572</c:v>
                </c:pt>
                <c:pt idx="1716">
                  <c:v>66.29785714285714</c:v>
                </c:pt>
                <c:pt idx="1717">
                  <c:v>67.76642857142858</c:v>
                </c:pt>
                <c:pt idx="1718">
                  <c:v>66.41428571428571</c:v>
                </c:pt>
                <c:pt idx="1719">
                  <c:v>66.26428571428572</c:v>
                </c:pt>
                <c:pt idx="1720">
                  <c:v>65.98642857142858</c:v>
                </c:pt>
                <c:pt idx="1721">
                  <c:v>66.17571428571429</c:v>
                </c:pt>
                <c:pt idx="1722">
                  <c:v>67.76357142857142</c:v>
                </c:pt>
                <c:pt idx="1723">
                  <c:v>66.21142857142857</c:v>
                </c:pt>
                <c:pt idx="1724">
                  <c:v>67.44642857142857</c:v>
                </c:pt>
                <c:pt idx="1725">
                  <c:v>66.38</c:v>
                </c:pt>
                <c:pt idx="1726">
                  <c:v>68.17857142857143</c:v>
                </c:pt>
                <c:pt idx="1727">
                  <c:v>65.97785714285715</c:v>
                </c:pt>
                <c:pt idx="1728">
                  <c:v>67.67285714285714</c:v>
                </c:pt>
                <c:pt idx="1729">
                  <c:v>67.73214285714286</c:v>
                </c:pt>
                <c:pt idx="1730">
                  <c:v>67.80714285714285</c:v>
                </c:pt>
                <c:pt idx="1731">
                  <c:v>65.93571428571428</c:v>
                </c:pt>
                <c:pt idx="1732">
                  <c:v>65.89428571428572</c:v>
                </c:pt>
                <c:pt idx="1733">
                  <c:v>67.83428571428571</c:v>
                </c:pt>
                <c:pt idx="1734">
                  <c:v>66.36928571428571</c:v>
                </c:pt>
                <c:pt idx="1735">
                  <c:v>69.235</c:v>
                </c:pt>
                <c:pt idx="1736">
                  <c:v>69.39428571428572</c:v>
                </c:pt>
                <c:pt idx="1737">
                  <c:v>65.74642857142857</c:v>
                </c:pt>
                <c:pt idx="1738">
                  <c:v>67.76642857142858</c:v>
                </c:pt>
                <c:pt idx="1739">
                  <c:v>67.44285714285715</c:v>
                </c:pt>
                <c:pt idx="1740">
                  <c:v>69.16928571428572</c:v>
                </c:pt>
                <c:pt idx="1741">
                  <c:v>66.40642857142858</c:v>
                </c:pt>
                <c:pt idx="1742">
                  <c:v>69.25785714285715</c:v>
                </c:pt>
                <c:pt idx="1743">
                  <c:v>66.17428571428572</c:v>
                </c:pt>
                <c:pt idx="1744">
                  <c:v>67.52357142857143</c:v>
                </c:pt>
                <c:pt idx="1745">
                  <c:v>66.28785714285715</c:v>
                </c:pt>
                <c:pt idx="1746">
                  <c:v>66.19214285714285</c:v>
                </c:pt>
                <c:pt idx="1747">
                  <c:v>66.13500000000001</c:v>
                </c:pt>
                <c:pt idx="1748">
                  <c:v>66.05857142857143</c:v>
                </c:pt>
                <c:pt idx="1749">
                  <c:v>69.37142857142857</c:v>
                </c:pt>
                <c:pt idx="1750">
                  <c:v>66.17428571428572</c:v>
                </c:pt>
                <c:pt idx="1751">
                  <c:v>66.23571428571428</c:v>
                </c:pt>
                <c:pt idx="1752">
                  <c:v>67.73642857142858</c:v>
                </c:pt>
                <c:pt idx="1753">
                  <c:v>67.58928571428571</c:v>
                </c:pt>
                <c:pt idx="1754">
                  <c:v>67.58928571428571</c:v>
                </c:pt>
                <c:pt idx="1755">
                  <c:v>67.795</c:v>
                </c:pt>
                <c:pt idx="1756">
                  <c:v>66.34999999999999</c:v>
                </c:pt>
                <c:pt idx="1757">
                  <c:v>71.18857142857142</c:v>
                </c:pt>
                <c:pt idx="1758">
                  <c:v>66.05</c:v>
                </c:pt>
                <c:pt idx="1759">
                  <c:v>67.76357142857142</c:v>
                </c:pt>
                <c:pt idx="1760">
                  <c:v>67.94714285714285</c:v>
                </c:pt>
                <c:pt idx="1761">
                  <c:v>65.70999999999999</c:v>
                </c:pt>
                <c:pt idx="1762">
                  <c:v>67.73285714285714</c:v>
                </c:pt>
                <c:pt idx="1763">
                  <c:v>65.83642857142857</c:v>
                </c:pt>
                <c:pt idx="1764">
                  <c:v>69.39428571428572</c:v>
                </c:pt>
                <c:pt idx="1765">
                  <c:v>65.705</c:v>
                </c:pt>
                <c:pt idx="1766">
                  <c:v>66.31642857142857</c:v>
                </c:pt>
                <c:pt idx="1767">
                  <c:v>68.02428571428571</c:v>
                </c:pt>
                <c:pt idx="1768">
                  <c:v>66.44499999999999</c:v>
                </c:pt>
                <c:pt idx="1769">
                  <c:v>67.44642857142857</c:v>
                </c:pt>
                <c:pt idx="1770">
                  <c:v>66.05</c:v>
                </c:pt>
                <c:pt idx="1771">
                  <c:v>67.67071428571428</c:v>
                </c:pt>
                <c:pt idx="1772">
                  <c:v>65.98642857142858</c:v>
                </c:pt>
                <c:pt idx="1773">
                  <c:v>66.47642857142857</c:v>
                </c:pt>
                <c:pt idx="1774">
                  <c:v>69.77928571428572</c:v>
                </c:pt>
                <c:pt idx="1775">
                  <c:v>65.93142857142857</c:v>
                </c:pt>
                <c:pt idx="1776">
                  <c:v>66.17785714285714</c:v>
                </c:pt>
                <c:pt idx="1777">
                  <c:v>69.45999999999999</c:v>
                </c:pt>
                <c:pt idx="1778">
                  <c:v>67.41</c:v>
                </c:pt>
                <c:pt idx="1779">
                  <c:v>68.00714285714285</c:v>
                </c:pt>
                <c:pt idx="1780">
                  <c:v>66.76357142857142</c:v>
                </c:pt>
                <c:pt idx="1781">
                  <c:v>67.94714285714285</c:v>
                </c:pt>
                <c:pt idx="1782">
                  <c:v>66.29785714285714</c:v>
                </c:pt>
                <c:pt idx="1783">
                  <c:v>67.67071428571428</c:v>
                </c:pt>
                <c:pt idx="1784">
                  <c:v>68.19499999999999</c:v>
                </c:pt>
                <c:pt idx="1785">
                  <c:v>65.93571428571428</c:v>
                </c:pt>
                <c:pt idx="1786">
                  <c:v>65.98642857142858</c:v>
                </c:pt>
                <c:pt idx="1787">
                  <c:v>66.17571428571429</c:v>
                </c:pt>
                <c:pt idx="1788">
                  <c:v>66.26642857142858</c:v>
                </c:pt>
                <c:pt idx="1789">
                  <c:v>66.05</c:v>
                </c:pt>
                <c:pt idx="1790">
                  <c:v>66.09357142857142</c:v>
                </c:pt>
                <c:pt idx="1791">
                  <c:v>66.06999999999999</c:v>
                </c:pt>
                <c:pt idx="1792">
                  <c:v>66.21142857142857</c:v>
                </c:pt>
                <c:pt idx="1793">
                  <c:v>66.29785714285714</c:v>
                </c:pt>
                <c:pt idx="1794">
                  <c:v>69.45999999999999</c:v>
                </c:pt>
                <c:pt idx="1795">
                  <c:v>67.41</c:v>
                </c:pt>
                <c:pt idx="1796">
                  <c:v>66.20214285714286</c:v>
                </c:pt>
                <c:pt idx="1797">
                  <c:v>67.62428571428572</c:v>
                </c:pt>
                <c:pt idx="1798">
                  <c:v>66.44499999999999</c:v>
                </c:pt>
                <c:pt idx="1799">
                  <c:v>67.50571428571429</c:v>
                </c:pt>
                <c:pt idx="1800">
                  <c:v>66.55857142857143</c:v>
                </c:pt>
                <c:pt idx="1801">
                  <c:v>68.14928571428571</c:v>
                </c:pt>
                <c:pt idx="1802">
                  <c:v>66.26428571428572</c:v>
                </c:pt>
                <c:pt idx="1803">
                  <c:v>66.34999999999999</c:v>
                </c:pt>
                <c:pt idx="1804">
                  <c:v>66.29785714285714</c:v>
                </c:pt>
                <c:pt idx="1805">
                  <c:v>66.05214285714285</c:v>
                </c:pt>
                <c:pt idx="1806">
                  <c:v>67.3</c:v>
                </c:pt>
                <c:pt idx="1807">
                  <c:v>65.91</c:v>
                </c:pt>
                <c:pt idx="1808">
                  <c:v>67.87357142857142</c:v>
                </c:pt>
                <c:pt idx="1809">
                  <c:v>65.94428571428571</c:v>
                </c:pt>
                <c:pt idx="1810">
                  <c:v>69.45999999999999</c:v>
                </c:pt>
                <c:pt idx="1811">
                  <c:v>69.26071428571429</c:v>
                </c:pt>
                <c:pt idx="1812">
                  <c:v>67.67714285714285</c:v>
                </c:pt>
                <c:pt idx="1813">
                  <c:v>66.02500000000001</c:v>
                </c:pt>
                <c:pt idx="1814">
                  <c:v>65.81571428571428</c:v>
                </c:pt>
                <c:pt idx="1815">
                  <c:v>66.52571428571429</c:v>
                </c:pt>
                <c:pt idx="1816">
                  <c:v>67.81357142857142</c:v>
                </c:pt>
                <c:pt idx="1817">
                  <c:v>67.44285714285715</c:v>
                </c:pt>
                <c:pt idx="1818">
                  <c:v>67.895</c:v>
                </c:pt>
                <c:pt idx="1819">
                  <c:v>69.36857142857143</c:v>
                </c:pt>
                <c:pt idx="1820">
                  <c:v>66.01928571428572</c:v>
                </c:pt>
                <c:pt idx="1821">
                  <c:v>66.56142857142856</c:v>
                </c:pt>
                <c:pt idx="1822">
                  <c:v>68.17857142857143</c:v>
                </c:pt>
                <c:pt idx="1823">
                  <c:v>66.50428571428571</c:v>
                </c:pt>
                <c:pt idx="1824">
                  <c:v>65.79571428571428</c:v>
                </c:pt>
                <c:pt idx="1825">
                  <c:v>67.91285714285715</c:v>
                </c:pt>
                <c:pt idx="1826">
                  <c:v>66.28785714285715</c:v>
                </c:pt>
                <c:pt idx="1827">
                  <c:v>66.05857142857143</c:v>
                </c:pt>
                <c:pt idx="1828">
                  <c:v>65.93714285714286</c:v>
                </c:pt>
                <c:pt idx="1829">
                  <c:v>67.76428571428572</c:v>
                </c:pt>
                <c:pt idx="1830">
                  <c:v>67.895</c:v>
                </c:pt>
                <c:pt idx="1831">
                  <c:v>65.91</c:v>
                </c:pt>
                <c:pt idx="1832">
                  <c:v>67.52357142857143</c:v>
                </c:pt>
                <c:pt idx="1833">
                  <c:v>66.26642857142858</c:v>
                </c:pt>
                <c:pt idx="1834">
                  <c:v>67.41</c:v>
                </c:pt>
                <c:pt idx="1835">
                  <c:v>68.13928571428572</c:v>
                </c:pt>
                <c:pt idx="1836">
                  <c:v>67.88357142857143</c:v>
                </c:pt>
                <c:pt idx="1837">
                  <c:v>66.32714285714286</c:v>
                </c:pt>
                <c:pt idx="1838">
                  <c:v>66.17785714285714</c:v>
                </c:pt>
                <c:pt idx="1839">
                  <c:v>66.20071428571428</c:v>
                </c:pt>
                <c:pt idx="1840">
                  <c:v>67.41</c:v>
                </c:pt>
                <c:pt idx="1841">
                  <c:v>66.68071428571429</c:v>
                </c:pt>
                <c:pt idx="1842">
                  <c:v>66.41428571428571</c:v>
                </c:pt>
                <c:pt idx="1843">
                  <c:v>66.14</c:v>
                </c:pt>
                <c:pt idx="1844">
                  <c:v>68.02428571428571</c:v>
                </c:pt>
                <c:pt idx="1845">
                  <c:v>67.50571428571429</c:v>
                </c:pt>
                <c:pt idx="1846">
                  <c:v>67.87357142857142</c:v>
                </c:pt>
                <c:pt idx="1847">
                  <c:v>66.33142857142857</c:v>
                </c:pt>
                <c:pt idx="1848">
                  <c:v>65.98071428571428</c:v>
                </c:pt>
                <c:pt idx="1849">
                  <c:v>66.14928571428571</c:v>
                </c:pt>
                <c:pt idx="1850">
                  <c:v>66.14928571428571</c:v>
                </c:pt>
                <c:pt idx="1851">
                  <c:v>67.91285714285715</c:v>
                </c:pt>
                <c:pt idx="1852">
                  <c:v>66.50428571428571</c:v>
                </c:pt>
                <c:pt idx="1853">
                  <c:v>66.29785714285714</c:v>
                </c:pt>
                <c:pt idx="1854">
                  <c:v>65.91</c:v>
                </c:pt>
                <c:pt idx="1855">
                  <c:v>66.05857142857143</c:v>
                </c:pt>
                <c:pt idx="1856">
                  <c:v>66.47642857142857</c:v>
                </c:pt>
                <c:pt idx="1857">
                  <c:v>66.28785714285715</c:v>
                </c:pt>
                <c:pt idx="1858">
                  <c:v>66.46714285714286</c:v>
                </c:pt>
                <c:pt idx="1859">
                  <c:v>65.705</c:v>
                </c:pt>
                <c:pt idx="1860">
                  <c:v>66.14</c:v>
                </c:pt>
                <c:pt idx="1861">
                  <c:v>66.38857142857142</c:v>
                </c:pt>
                <c:pt idx="1862">
                  <c:v>67.70214285714286</c:v>
                </c:pt>
                <c:pt idx="1863">
                  <c:v>66.20071428571428</c:v>
                </c:pt>
                <c:pt idx="1864">
                  <c:v>66.38857142857142</c:v>
                </c:pt>
                <c:pt idx="1865">
                  <c:v>67.76357142857142</c:v>
                </c:pt>
                <c:pt idx="1866">
                  <c:v>67.3</c:v>
                </c:pt>
                <c:pt idx="1867">
                  <c:v>68.26000000000001</c:v>
                </c:pt>
                <c:pt idx="1868">
                  <c:v>65.91</c:v>
                </c:pt>
                <c:pt idx="1869">
                  <c:v>66.16499999999999</c:v>
                </c:pt>
                <c:pt idx="1870">
                  <c:v>66.17428571428572</c:v>
                </c:pt>
                <c:pt idx="1871">
                  <c:v>67.44285714285715</c:v>
                </c:pt>
                <c:pt idx="1872">
                  <c:v>67.52357142857143</c:v>
                </c:pt>
                <c:pt idx="1873">
                  <c:v>67.50571428571429</c:v>
                </c:pt>
                <c:pt idx="1874">
                  <c:v>65.93142857142857</c:v>
                </c:pt>
                <c:pt idx="1875">
                  <c:v>69.235</c:v>
                </c:pt>
                <c:pt idx="1876">
                  <c:v>67.62428571428572</c:v>
                </c:pt>
                <c:pt idx="1877">
                  <c:v>67.33499999999999</c:v>
                </c:pt>
                <c:pt idx="1878">
                  <c:v>66.13500000000001</c:v>
                </c:pt>
                <c:pt idx="1879">
                  <c:v>65.91</c:v>
                </c:pt>
                <c:pt idx="1880">
                  <c:v>65.93142857142857</c:v>
                </c:pt>
                <c:pt idx="1881">
                  <c:v>67.96357142857143</c:v>
                </c:pt>
                <c:pt idx="1882">
                  <c:v>66.28785714285715</c:v>
                </c:pt>
                <c:pt idx="1883">
                  <c:v>66.19214285714285</c:v>
                </c:pt>
                <c:pt idx="1884">
                  <c:v>71.10071428571429</c:v>
                </c:pt>
                <c:pt idx="1885">
                  <c:v>66.09999999999999</c:v>
                </c:pt>
                <c:pt idx="1886">
                  <c:v>67.88357142857143</c:v>
                </c:pt>
                <c:pt idx="1887">
                  <c:v>65.79571428571428</c:v>
                </c:pt>
                <c:pt idx="1888">
                  <c:v>65.82142857142857</c:v>
                </c:pt>
                <c:pt idx="1889">
                  <c:v>67.535</c:v>
                </c:pt>
                <c:pt idx="1890">
                  <c:v>69.73071428571428</c:v>
                </c:pt>
                <c:pt idx="1891">
                  <c:v>65.90428571428572</c:v>
                </c:pt>
                <c:pt idx="1892">
                  <c:v>66.05214285714285</c:v>
                </c:pt>
                <c:pt idx="1893">
                  <c:v>69.26071428571429</c:v>
                </c:pt>
                <c:pt idx="1894">
                  <c:v>69.62428571428572</c:v>
                </c:pt>
                <c:pt idx="1895">
                  <c:v>67.73642857142858</c:v>
                </c:pt>
                <c:pt idx="1896">
                  <c:v>66.20214285714286</c:v>
                </c:pt>
                <c:pt idx="1897">
                  <c:v>65.83</c:v>
                </c:pt>
                <c:pt idx="1898">
                  <c:v>65.91</c:v>
                </c:pt>
                <c:pt idx="1899">
                  <c:v>66.20214285714286</c:v>
                </c:pt>
                <c:pt idx="1900">
                  <c:v>66.32214285714285</c:v>
                </c:pt>
                <c:pt idx="1901">
                  <c:v>68.26000000000001</c:v>
                </c:pt>
                <c:pt idx="1902">
                  <c:v>67.71285714285715</c:v>
                </c:pt>
                <c:pt idx="1903">
                  <c:v>65.74642857142857</c:v>
                </c:pt>
                <c:pt idx="1904">
                  <c:v>66.08642857142857</c:v>
                </c:pt>
                <c:pt idx="1905">
                  <c:v>67.70214285714286</c:v>
                </c:pt>
                <c:pt idx="1906">
                  <c:v>71.06</c:v>
                </c:pt>
                <c:pt idx="1907">
                  <c:v>67.41428571428571</c:v>
                </c:pt>
                <c:pt idx="1908">
                  <c:v>67.67285714285714</c:v>
                </c:pt>
                <c:pt idx="1909">
                  <c:v>66.29357142857143</c:v>
                </c:pt>
                <c:pt idx="1910">
                  <c:v>65.79571428571428</c:v>
                </c:pt>
                <c:pt idx="1911">
                  <c:v>67.3</c:v>
                </c:pt>
                <c:pt idx="1912">
                  <c:v>67.87714285714286</c:v>
                </c:pt>
                <c:pt idx="1913">
                  <c:v>67.44285714285715</c:v>
                </c:pt>
                <c:pt idx="1914">
                  <c:v>67.88357142857143</c:v>
                </c:pt>
                <c:pt idx="1915">
                  <c:v>65.91</c:v>
                </c:pt>
                <c:pt idx="1916">
                  <c:v>67.79142857142857</c:v>
                </c:pt>
                <c:pt idx="1917">
                  <c:v>65.93571428571428</c:v>
                </c:pt>
                <c:pt idx="1918">
                  <c:v>66.38</c:v>
                </c:pt>
                <c:pt idx="1919">
                  <c:v>66.50428571428571</c:v>
                </c:pt>
                <c:pt idx="1920">
                  <c:v>65.85642857142857</c:v>
                </c:pt>
                <c:pt idx="1921">
                  <c:v>69.39785714285715</c:v>
                </c:pt>
                <c:pt idx="1922">
                  <c:v>67.48357142857142</c:v>
                </c:pt>
                <c:pt idx="1923">
                  <c:v>66.55857142857143</c:v>
                </c:pt>
                <c:pt idx="1924">
                  <c:v>65.89428571428572</c:v>
                </c:pt>
                <c:pt idx="1925">
                  <c:v>67.70214285714286</c:v>
                </c:pt>
                <c:pt idx="1926">
                  <c:v>69.70142857142856</c:v>
                </c:pt>
                <c:pt idx="1927">
                  <c:v>65.79571428571428</c:v>
                </c:pt>
                <c:pt idx="1928">
                  <c:v>66.07928571428572</c:v>
                </c:pt>
                <c:pt idx="1929">
                  <c:v>67.67285714285714</c:v>
                </c:pt>
                <c:pt idx="1930">
                  <c:v>67.76428571428572</c:v>
                </c:pt>
                <c:pt idx="1931">
                  <c:v>67.82357142857143</c:v>
                </c:pt>
                <c:pt idx="1932">
                  <c:v>69.36857142857143</c:v>
                </c:pt>
                <c:pt idx="1933">
                  <c:v>66.40642857142858</c:v>
                </c:pt>
                <c:pt idx="1934">
                  <c:v>66.20071428571428</c:v>
                </c:pt>
                <c:pt idx="1935">
                  <c:v>65.74214285714285</c:v>
                </c:pt>
                <c:pt idx="1936">
                  <c:v>67.99857142857142</c:v>
                </c:pt>
                <c:pt idx="1937">
                  <c:v>66.25785714285715</c:v>
                </c:pt>
                <c:pt idx="1938">
                  <c:v>66.23214285714286</c:v>
                </c:pt>
                <c:pt idx="1939">
                  <c:v>66.17428571428572</c:v>
                </c:pt>
                <c:pt idx="1940">
                  <c:v>68.02428571428571</c:v>
                </c:pt>
                <c:pt idx="1941">
                  <c:v>67.43000000000001</c:v>
                </c:pt>
                <c:pt idx="1942">
                  <c:v>68.02428571428571</c:v>
                </c:pt>
                <c:pt idx="1943">
                  <c:v>66.09999999999999</c:v>
                </c:pt>
                <c:pt idx="1944">
                  <c:v>67.87357142857142</c:v>
                </c:pt>
                <c:pt idx="1945">
                  <c:v>66.05</c:v>
                </c:pt>
                <c:pt idx="1946">
                  <c:v>65.98642857142858</c:v>
                </c:pt>
                <c:pt idx="1947">
                  <c:v>71.06</c:v>
                </c:pt>
                <c:pt idx="1948">
                  <c:v>67.76357142857142</c:v>
                </c:pt>
                <c:pt idx="1949">
                  <c:v>69.36857142857143</c:v>
                </c:pt>
                <c:pt idx="1950">
                  <c:v>67.73642857142858</c:v>
                </c:pt>
                <c:pt idx="1951">
                  <c:v>69.37142857142857</c:v>
                </c:pt>
                <c:pt idx="1952">
                  <c:v>66.16785714285714</c:v>
                </c:pt>
                <c:pt idx="1953">
                  <c:v>66.175</c:v>
                </c:pt>
                <c:pt idx="1954">
                  <c:v>67.41428571428571</c:v>
                </c:pt>
                <c:pt idx="1955">
                  <c:v>67.895</c:v>
                </c:pt>
                <c:pt idx="1956">
                  <c:v>68.13928571428572</c:v>
                </c:pt>
                <c:pt idx="1957">
                  <c:v>66.05</c:v>
                </c:pt>
                <c:pt idx="1958">
                  <c:v>66.11714285714285</c:v>
                </c:pt>
                <c:pt idx="1959">
                  <c:v>66.22142857142858</c:v>
                </c:pt>
                <c:pt idx="1960">
                  <c:v>66.23571428571428</c:v>
                </c:pt>
                <c:pt idx="1961">
                  <c:v>66.33142857142857</c:v>
                </c:pt>
                <c:pt idx="1962">
                  <c:v>66.28785714285715</c:v>
                </c:pt>
                <c:pt idx="1963">
                  <c:v>66.05</c:v>
                </c:pt>
                <c:pt idx="1964">
                  <c:v>67.88357142857143</c:v>
                </c:pt>
                <c:pt idx="1965">
                  <c:v>71.10071428571429</c:v>
                </c:pt>
                <c:pt idx="1966">
                  <c:v>66.29785714285714</c:v>
                </c:pt>
                <c:pt idx="1967">
                  <c:v>65.59071428571428</c:v>
                </c:pt>
                <c:pt idx="1968">
                  <c:v>66.19214285714285</c:v>
                </c:pt>
                <c:pt idx="1969">
                  <c:v>66.06999999999999</c:v>
                </c:pt>
                <c:pt idx="1970">
                  <c:v>69.45714285714286</c:v>
                </c:pt>
                <c:pt idx="1971">
                  <c:v>69.39428571428572</c:v>
                </c:pt>
                <c:pt idx="1972">
                  <c:v>69.85357142857143</c:v>
                </c:pt>
                <c:pt idx="1973">
                  <c:v>67.41</c:v>
                </c:pt>
                <c:pt idx="1974">
                  <c:v>71.06</c:v>
                </c:pt>
                <c:pt idx="1975">
                  <c:v>65.90428571428572</c:v>
                </c:pt>
                <c:pt idx="1976">
                  <c:v>65.94428571428571</c:v>
                </c:pt>
                <c:pt idx="1977">
                  <c:v>68.17857142857143</c:v>
                </c:pt>
                <c:pt idx="1978">
                  <c:v>67.98428571428572</c:v>
                </c:pt>
                <c:pt idx="1979">
                  <c:v>66.175</c:v>
                </c:pt>
                <c:pt idx="1980">
                  <c:v>66.76357142857142</c:v>
                </c:pt>
                <c:pt idx="1981">
                  <c:v>69.36857142857143</c:v>
                </c:pt>
                <c:pt idx="1982">
                  <c:v>69.50357142857143</c:v>
                </c:pt>
                <c:pt idx="1983">
                  <c:v>66.44499999999999</c:v>
                </c:pt>
                <c:pt idx="1984">
                  <c:v>66.28785714285715</c:v>
                </c:pt>
                <c:pt idx="1985">
                  <c:v>67.3</c:v>
                </c:pt>
                <c:pt idx="1986">
                  <c:v>65.83928571428571</c:v>
                </c:pt>
                <c:pt idx="1987">
                  <c:v>67.76000000000001</c:v>
                </c:pt>
                <c:pt idx="1988">
                  <c:v>66.34</c:v>
                </c:pt>
                <c:pt idx="1989">
                  <c:v>66.05857142857143</c:v>
                </c:pt>
                <c:pt idx="1990">
                  <c:v>69.26071428571429</c:v>
                </c:pt>
                <c:pt idx="1991">
                  <c:v>67.83428571428571</c:v>
                </c:pt>
                <c:pt idx="1992">
                  <c:v>65.93142857142857</c:v>
                </c:pt>
                <c:pt idx="1993">
                  <c:v>66.03214285714286</c:v>
                </c:pt>
                <c:pt idx="1994">
                  <c:v>67.79428571428572</c:v>
                </c:pt>
                <c:pt idx="1995">
                  <c:v>66.20071428571428</c:v>
                </c:pt>
                <c:pt idx="1996">
                  <c:v>67.83428571428571</c:v>
                </c:pt>
                <c:pt idx="1997">
                  <c:v>67.67714285714285</c:v>
                </c:pt>
                <c:pt idx="1998">
                  <c:v>69.45999999999999</c:v>
                </c:pt>
                <c:pt idx="1999">
                  <c:v>65.81571428571428</c:v>
                </c:pt>
                <c:pt idx="2000">
                  <c:v>66.21857142857142</c:v>
                </c:pt>
                <c:pt idx="2001">
                  <c:v>67.96928571428572</c:v>
                </c:pt>
                <c:pt idx="2002">
                  <c:v>66.02357142857143</c:v>
                </c:pt>
                <c:pt idx="2003">
                  <c:v>67.67714285714285</c:v>
                </c:pt>
                <c:pt idx="2004">
                  <c:v>66.34999999999999</c:v>
                </c:pt>
                <c:pt idx="2005">
                  <c:v>65.59571428571428</c:v>
                </c:pt>
                <c:pt idx="2006">
                  <c:v>68.13928571428572</c:v>
                </c:pt>
                <c:pt idx="2007">
                  <c:v>71.18571428571428</c:v>
                </c:pt>
                <c:pt idx="2008">
                  <c:v>69.36857142857143</c:v>
                </c:pt>
                <c:pt idx="2009">
                  <c:v>67.41428571428571</c:v>
                </c:pt>
                <c:pt idx="2010">
                  <c:v>66.175</c:v>
                </c:pt>
                <c:pt idx="2011">
                  <c:v>66.18000000000001</c:v>
                </c:pt>
                <c:pt idx="2012">
                  <c:v>69.23214285714286</c:v>
                </c:pt>
                <c:pt idx="2013">
                  <c:v>67.64214285714286</c:v>
                </c:pt>
                <c:pt idx="2014">
                  <c:v>69.12357142857142</c:v>
                </c:pt>
                <c:pt idx="2015">
                  <c:v>69.36857142857143</c:v>
                </c:pt>
                <c:pt idx="2016">
                  <c:v>66.29785714285714</c:v>
                </c:pt>
                <c:pt idx="2017">
                  <c:v>69.30642857142857</c:v>
                </c:pt>
                <c:pt idx="2018">
                  <c:v>65.79571428571428</c:v>
                </c:pt>
                <c:pt idx="2019">
                  <c:v>66.37357142857142</c:v>
                </c:pt>
                <c:pt idx="2020">
                  <c:v>67.91285714285715</c:v>
                </c:pt>
                <c:pt idx="2021">
                  <c:v>65.92714285714285</c:v>
                </c:pt>
                <c:pt idx="2022">
                  <c:v>67.91285714285715</c:v>
                </c:pt>
                <c:pt idx="2023">
                  <c:v>68.01428571428572</c:v>
                </c:pt>
                <c:pt idx="2024">
                  <c:v>66.34</c:v>
                </c:pt>
                <c:pt idx="2025">
                  <c:v>65.93142857142857</c:v>
                </c:pt>
                <c:pt idx="2026">
                  <c:v>67.57357142857143</c:v>
                </c:pt>
                <c:pt idx="2027">
                  <c:v>65.92714285714285</c:v>
                </c:pt>
                <c:pt idx="2028">
                  <c:v>66.24571428571429</c:v>
                </c:pt>
                <c:pt idx="2029">
                  <c:v>67.52357142857143</c:v>
                </c:pt>
                <c:pt idx="2030">
                  <c:v>66.53285714285714</c:v>
                </c:pt>
                <c:pt idx="2031">
                  <c:v>66.125</c:v>
                </c:pt>
                <c:pt idx="2032">
                  <c:v>67.64785714285715</c:v>
                </c:pt>
                <c:pt idx="2033">
                  <c:v>66.48714285714286</c:v>
                </c:pt>
                <c:pt idx="2034">
                  <c:v>69.64642857142857</c:v>
                </c:pt>
                <c:pt idx="2035">
                  <c:v>66.38857142857142</c:v>
                </c:pt>
                <c:pt idx="2036">
                  <c:v>67.62428571428572</c:v>
                </c:pt>
                <c:pt idx="2037">
                  <c:v>67.50571428571429</c:v>
                </c:pt>
                <c:pt idx="2038">
                  <c:v>66.14</c:v>
                </c:pt>
                <c:pt idx="2039">
                  <c:v>67.76357142857142</c:v>
                </c:pt>
                <c:pt idx="2040">
                  <c:v>66.21142857142857</c:v>
                </c:pt>
                <c:pt idx="2041">
                  <c:v>67.52357142857143</c:v>
                </c:pt>
                <c:pt idx="2042">
                  <c:v>67.78571428571429</c:v>
                </c:pt>
                <c:pt idx="2043">
                  <c:v>68.02428571428571</c:v>
                </c:pt>
                <c:pt idx="2044">
                  <c:v>69.69857142857143</c:v>
                </c:pt>
                <c:pt idx="2045">
                  <c:v>66.05</c:v>
                </c:pt>
                <c:pt idx="2046">
                  <c:v>69.37142857142857</c:v>
                </c:pt>
                <c:pt idx="2047">
                  <c:v>67.59357142857142</c:v>
                </c:pt>
                <c:pt idx="2048">
                  <c:v>68.03571428571429</c:v>
                </c:pt>
                <c:pt idx="2049">
                  <c:v>67.67285714285714</c:v>
                </c:pt>
                <c:pt idx="2050">
                  <c:v>65.90428571428572</c:v>
                </c:pt>
                <c:pt idx="2051">
                  <c:v>65.70999999999999</c:v>
                </c:pt>
                <c:pt idx="2052">
                  <c:v>67.44642857142857</c:v>
                </c:pt>
                <c:pt idx="2053">
                  <c:v>66.26428571428572</c:v>
                </c:pt>
                <c:pt idx="2054">
                  <c:v>67.98857142857143</c:v>
                </c:pt>
                <c:pt idx="2055">
                  <c:v>65.85642857142857</c:v>
                </c:pt>
                <c:pt idx="2056">
                  <c:v>66.05214285714285</c:v>
                </c:pt>
                <c:pt idx="2057">
                  <c:v>67.65071428571429</c:v>
                </c:pt>
                <c:pt idx="2058">
                  <c:v>66.36071428571428</c:v>
                </c:pt>
                <c:pt idx="2059">
                  <c:v>67.41428571428571</c:v>
                </c:pt>
                <c:pt idx="2060">
                  <c:v>67.57357142857143</c:v>
                </c:pt>
                <c:pt idx="2061">
                  <c:v>66.28785714285715</c:v>
                </c:pt>
                <c:pt idx="2062">
                  <c:v>66.05857142857143</c:v>
                </c:pt>
                <c:pt idx="2063">
                  <c:v>65.98642857142858</c:v>
                </c:pt>
                <c:pt idx="2064">
                  <c:v>68.17857142857143</c:v>
                </c:pt>
                <c:pt idx="2065">
                  <c:v>66.16499999999999</c:v>
                </c:pt>
                <c:pt idx="2066">
                  <c:v>67.48</c:v>
                </c:pt>
                <c:pt idx="2067">
                  <c:v>67.64214285714286</c:v>
                </c:pt>
                <c:pt idx="2068">
                  <c:v>67.41428571428571</c:v>
                </c:pt>
                <c:pt idx="2069">
                  <c:v>69.45714285714286</c:v>
                </c:pt>
                <c:pt idx="2070">
                  <c:v>69.86642857142857</c:v>
                </c:pt>
                <c:pt idx="2071">
                  <c:v>66.08928571428572</c:v>
                </c:pt>
                <c:pt idx="2072">
                  <c:v>66.03214285714286</c:v>
                </c:pt>
                <c:pt idx="2073">
                  <c:v>67.98428571428572</c:v>
                </c:pt>
                <c:pt idx="2074">
                  <c:v>66.24571428571429</c:v>
                </c:pt>
                <c:pt idx="2075">
                  <c:v>66.64857142857143</c:v>
                </c:pt>
                <c:pt idx="2076">
                  <c:v>66.28785714285715</c:v>
                </c:pt>
                <c:pt idx="2077">
                  <c:v>68.07785714285714</c:v>
                </c:pt>
                <c:pt idx="2078">
                  <c:v>66.33142857142857</c:v>
                </c:pt>
                <c:pt idx="2079">
                  <c:v>66.06071428571428</c:v>
                </c:pt>
                <c:pt idx="2080">
                  <c:v>69.37142857142857</c:v>
                </c:pt>
                <c:pt idx="2081">
                  <c:v>66.37357142857142</c:v>
                </c:pt>
                <c:pt idx="2082">
                  <c:v>67.87785714285714</c:v>
                </c:pt>
                <c:pt idx="2083">
                  <c:v>67.67714285714285</c:v>
                </c:pt>
                <c:pt idx="2084">
                  <c:v>65.94428571428571</c:v>
                </c:pt>
                <c:pt idx="2085">
                  <c:v>66.09357142857142</c:v>
                </c:pt>
                <c:pt idx="2086">
                  <c:v>66.12357142857142</c:v>
                </c:pt>
                <c:pt idx="2087">
                  <c:v>66.05857142857143</c:v>
                </c:pt>
                <c:pt idx="2088">
                  <c:v>65.97214285714286</c:v>
                </c:pt>
                <c:pt idx="2089">
                  <c:v>66.55214285714285</c:v>
                </c:pt>
                <c:pt idx="2090">
                  <c:v>66.02357142857143</c:v>
                </c:pt>
                <c:pt idx="2091">
                  <c:v>69.36857142857143</c:v>
                </c:pt>
                <c:pt idx="2092">
                  <c:v>66.05214285714285</c:v>
                </c:pt>
                <c:pt idx="2093">
                  <c:v>66.03214285714286</c:v>
                </c:pt>
                <c:pt idx="2094">
                  <c:v>66.17571428571429</c:v>
                </c:pt>
                <c:pt idx="2095">
                  <c:v>67.795</c:v>
                </c:pt>
                <c:pt idx="2096">
                  <c:v>66.05</c:v>
                </c:pt>
                <c:pt idx="2097">
                  <c:v>65.94428571428571</c:v>
                </c:pt>
                <c:pt idx="2098">
                  <c:v>67.98428571428572</c:v>
                </c:pt>
                <c:pt idx="2099">
                  <c:v>66.34</c:v>
                </c:pt>
                <c:pt idx="2100">
                  <c:v>66.05857142857143</c:v>
                </c:pt>
                <c:pt idx="2101">
                  <c:v>65.79571428571428</c:v>
                </c:pt>
                <c:pt idx="2102">
                  <c:v>69.26071428571429</c:v>
                </c:pt>
                <c:pt idx="2103">
                  <c:v>69.26071428571429</c:v>
                </c:pt>
                <c:pt idx="2104">
                  <c:v>68.05642857142857</c:v>
                </c:pt>
                <c:pt idx="2105">
                  <c:v>69.63500000000001</c:v>
                </c:pt>
                <c:pt idx="2106">
                  <c:v>66.00642857142857</c:v>
                </c:pt>
                <c:pt idx="2107">
                  <c:v>67.70214285714286</c:v>
                </c:pt>
                <c:pt idx="2108">
                  <c:v>69.36857142857143</c:v>
                </c:pt>
                <c:pt idx="2109">
                  <c:v>66.01928571428572</c:v>
                </c:pt>
                <c:pt idx="2110">
                  <c:v>69.59928571428571</c:v>
                </c:pt>
                <c:pt idx="2111">
                  <c:v>67.82357142857143</c:v>
                </c:pt>
                <c:pt idx="2112">
                  <c:v>67.82357142857143</c:v>
                </c:pt>
                <c:pt idx="2113">
                  <c:v>67.67714285714285</c:v>
                </c:pt>
                <c:pt idx="2114">
                  <c:v>67.93642857142856</c:v>
                </c:pt>
                <c:pt idx="2115">
                  <c:v>67.92357142857144</c:v>
                </c:pt>
                <c:pt idx="2116">
                  <c:v>66.29357142857143</c:v>
                </c:pt>
                <c:pt idx="2117">
                  <c:v>67.94714285714285</c:v>
                </c:pt>
                <c:pt idx="2118">
                  <c:v>66.38</c:v>
                </c:pt>
                <c:pt idx="2119">
                  <c:v>65.985</c:v>
                </c:pt>
                <c:pt idx="2120">
                  <c:v>67.76428571428572</c:v>
                </c:pt>
                <c:pt idx="2121">
                  <c:v>66.29785714285714</c:v>
                </c:pt>
                <c:pt idx="2122">
                  <c:v>66.38</c:v>
                </c:pt>
                <c:pt idx="2123">
                  <c:v>67.48</c:v>
                </c:pt>
                <c:pt idx="2124">
                  <c:v>66.38857142857142</c:v>
                </c:pt>
                <c:pt idx="2125">
                  <c:v>67.50571428571429</c:v>
                </c:pt>
                <c:pt idx="2126">
                  <c:v>68.03571428571429</c:v>
                </c:pt>
                <c:pt idx="2127">
                  <c:v>67.48</c:v>
                </c:pt>
                <c:pt idx="2128">
                  <c:v>67.50571428571429</c:v>
                </c:pt>
                <c:pt idx="2129">
                  <c:v>66.14</c:v>
                </c:pt>
                <c:pt idx="2130">
                  <c:v>65.98071428571428</c:v>
                </c:pt>
                <c:pt idx="2131">
                  <c:v>69.26071428571429</c:v>
                </c:pt>
                <c:pt idx="2132">
                  <c:v>66.16785714285714</c:v>
                </c:pt>
                <c:pt idx="2133">
                  <c:v>66.38</c:v>
                </c:pt>
                <c:pt idx="2134">
                  <c:v>69.39785714285715</c:v>
                </c:pt>
                <c:pt idx="2135">
                  <c:v>67.70214285714286</c:v>
                </c:pt>
                <c:pt idx="2136">
                  <c:v>65.74642857142857</c:v>
                </c:pt>
                <c:pt idx="2137">
                  <c:v>67.73642857142858</c:v>
                </c:pt>
                <c:pt idx="2138">
                  <c:v>65.94428571428571</c:v>
                </c:pt>
                <c:pt idx="2139">
                  <c:v>66.46714285714286</c:v>
                </c:pt>
                <c:pt idx="2140">
                  <c:v>65.98071428571428</c:v>
                </c:pt>
                <c:pt idx="2141">
                  <c:v>68.05642857142857</c:v>
                </c:pt>
                <c:pt idx="2142">
                  <c:v>65.90428571428572</c:v>
                </c:pt>
                <c:pt idx="2143">
                  <c:v>66.14928571428571</c:v>
                </c:pt>
                <c:pt idx="2144">
                  <c:v>68.02428571428571</c:v>
                </c:pt>
                <c:pt idx="2145">
                  <c:v>67.52357142857143</c:v>
                </c:pt>
                <c:pt idx="2146">
                  <c:v>66.14928571428571</c:v>
                </c:pt>
                <c:pt idx="2147">
                  <c:v>67.58928571428571</c:v>
                </c:pt>
                <c:pt idx="2148">
                  <c:v>66.36499999999999</c:v>
                </c:pt>
                <c:pt idx="2149">
                  <c:v>67.41428571428571</c:v>
                </c:pt>
                <c:pt idx="2150">
                  <c:v>65.705</c:v>
                </c:pt>
                <c:pt idx="2151">
                  <c:v>69.25785714285715</c:v>
                </c:pt>
                <c:pt idx="2152">
                  <c:v>67.41428571428571</c:v>
                </c:pt>
                <c:pt idx="2153">
                  <c:v>66.03214285714286</c:v>
                </c:pt>
                <c:pt idx="2154">
                  <c:v>66.56142857142856</c:v>
                </c:pt>
                <c:pt idx="2155">
                  <c:v>66.25785714285715</c:v>
                </c:pt>
                <c:pt idx="2156">
                  <c:v>69.26071428571429</c:v>
                </c:pt>
                <c:pt idx="2157">
                  <c:v>69.26071428571429</c:v>
                </c:pt>
                <c:pt idx="2158">
                  <c:v>66.40642857142858</c:v>
                </c:pt>
                <c:pt idx="2159">
                  <c:v>65.82142857142857</c:v>
                </c:pt>
                <c:pt idx="2160">
                  <c:v>66.38</c:v>
                </c:pt>
                <c:pt idx="2161">
                  <c:v>67.67285714285714</c:v>
                </c:pt>
                <c:pt idx="2162">
                  <c:v>65.89428571428572</c:v>
                </c:pt>
                <c:pt idx="2163">
                  <c:v>68.13928571428572</c:v>
                </c:pt>
                <c:pt idx="2164">
                  <c:v>67.66714285714286</c:v>
                </c:pt>
                <c:pt idx="2165">
                  <c:v>65.90428571428572</c:v>
                </c:pt>
                <c:pt idx="2166">
                  <c:v>67.82357142857143</c:v>
                </c:pt>
                <c:pt idx="2167">
                  <c:v>66.24857142857142</c:v>
                </c:pt>
                <c:pt idx="2168">
                  <c:v>66.01928571428572</c:v>
                </c:pt>
                <c:pt idx="2169">
                  <c:v>69.39785714285715</c:v>
                </c:pt>
                <c:pt idx="2170">
                  <c:v>65.91</c:v>
                </c:pt>
                <c:pt idx="2171">
                  <c:v>67.65071428571429</c:v>
                </c:pt>
                <c:pt idx="2172">
                  <c:v>65.86142857142858</c:v>
                </c:pt>
                <c:pt idx="2173">
                  <c:v>66.38857142857142</c:v>
                </c:pt>
                <c:pt idx="2174">
                  <c:v>67.71714285714286</c:v>
                </c:pt>
                <c:pt idx="2175">
                  <c:v>65.81571428571428</c:v>
                </c:pt>
                <c:pt idx="2176">
                  <c:v>67.87357142857142</c:v>
                </c:pt>
                <c:pt idx="2177">
                  <c:v>69.235</c:v>
                </c:pt>
                <c:pt idx="2178">
                  <c:v>69.235</c:v>
                </c:pt>
                <c:pt idx="2179">
                  <c:v>65.79571428571428</c:v>
                </c:pt>
                <c:pt idx="2180">
                  <c:v>69.50857142857143</c:v>
                </c:pt>
                <c:pt idx="2181">
                  <c:v>66.20071428571428</c:v>
                </c:pt>
                <c:pt idx="2182">
                  <c:v>66.17428571428572</c:v>
                </c:pt>
                <c:pt idx="2183">
                  <c:v>67.76642857142858</c:v>
                </c:pt>
                <c:pt idx="2184">
                  <c:v>69.235</c:v>
                </c:pt>
                <c:pt idx="2185">
                  <c:v>66.20071428571428</c:v>
                </c:pt>
                <c:pt idx="2186">
                  <c:v>68.14928571428571</c:v>
                </c:pt>
                <c:pt idx="2187">
                  <c:v>71.18857142857142</c:v>
                </c:pt>
                <c:pt idx="2188">
                  <c:v>69.63500000000001</c:v>
                </c:pt>
                <c:pt idx="2189">
                  <c:v>67.55500000000001</c:v>
                </c:pt>
                <c:pt idx="2190">
                  <c:v>68.16857142857143</c:v>
                </c:pt>
                <c:pt idx="2191">
                  <c:v>66.05214285714285</c:v>
                </c:pt>
                <c:pt idx="2192">
                  <c:v>67.93642857142856</c:v>
                </c:pt>
                <c:pt idx="2193">
                  <c:v>66.21642857142857</c:v>
                </c:pt>
                <c:pt idx="2194">
                  <c:v>67.80500000000001</c:v>
                </c:pt>
                <c:pt idx="2195">
                  <c:v>67.83428571428571</c:v>
                </c:pt>
                <c:pt idx="2196">
                  <c:v>66.06999999999999</c:v>
                </c:pt>
                <c:pt idx="2197">
                  <c:v>67.79142857142857</c:v>
                </c:pt>
                <c:pt idx="2198">
                  <c:v>67.41</c:v>
                </c:pt>
                <c:pt idx="2199">
                  <c:v>66.09999999999999</c:v>
                </c:pt>
                <c:pt idx="2200">
                  <c:v>65.97214285714286</c:v>
                </c:pt>
                <c:pt idx="2201">
                  <c:v>66.20214285714286</c:v>
                </c:pt>
                <c:pt idx="2202">
                  <c:v>67.73642857142858</c:v>
                </c:pt>
                <c:pt idx="2203">
                  <c:v>65.90428571428572</c:v>
                </c:pt>
                <c:pt idx="2204">
                  <c:v>67.535</c:v>
                </c:pt>
                <c:pt idx="2205">
                  <c:v>65.985</c:v>
                </c:pt>
                <c:pt idx="2206">
                  <c:v>68.05642857142857</c:v>
                </c:pt>
                <c:pt idx="2207">
                  <c:v>66.28642857142857</c:v>
                </c:pt>
                <c:pt idx="2208">
                  <c:v>67.76000000000001</c:v>
                </c:pt>
                <c:pt idx="2209">
                  <c:v>66.17428571428572</c:v>
                </c:pt>
                <c:pt idx="2210">
                  <c:v>67.73642857142858</c:v>
                </c:pt>
                <c:pt idx="2211">
                  <c:v>66.01928571428572</c:v>
                </c:pt>
                <c:pt idx="2212">
                  <c:v>66.29785714285714</c:v>
                </c:pt>
                <c:pt idx="2213">
                  <c:v>66.145</c:v>
                </c:pt>
                <c:pt idx="2214">
                  <c:v>66.64857142857143</c:v>
                </c:pt>
                <c:pt idx="2215">
                  <c:v>66.20071428571428</c:v>
                </c:pt>
                <c:pt idx="2216">
                  <c:v>68.00714285714285</c:v>
                </c:pt>
                <c:pt idx="2217">
                  <c:v>66.20214285714286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Forward!$M$2:$M$2219</c:f>
              <c:numCache>
                <c:formatCode>General</c:formatCode>
                <c:ptCount val="2218"/>
                <c:pt idx="0">
                  <c:v>-5622.053480303141</c:v>
                </c:pt>
                <c:pt idx="1">
                  <c:v>-4520.722489063512</c:v>
                </c:pt>
                <c:pt idx="2">
                  <c:v>-2987.856475932291</c:v>
                </c:pt>
                <c:pt idx="3">
                  <c:v>-4520.722489063512</c:v>
                </c:pt>
                <c:pt idx="4">
                  <c:v>-4520.722489063512</c:v>
                </c:pt>
                <c:pt idx="5">
                  <c:v>-4520.722489063512</c:v>
                </c:pt>
                <c:pt idx="6">
                  <c:v>-4520.722489063512</c:v>
                </c:pt>
                <c:pt idx="7">
                  <c:v>-4520.722489063512</c:v>
                </c:pt>
                <c:pt idx="8">
                  <c:v>-3707.033480303144</c:v>
                </c:pt>
                <c:pt idx="9">
                  <c:v>-4520.722489063512</c:v>
                </c:pt>
                <c:pt idx="10">
                  <c:v>-4520.722489063512</c:v>
                </c:pt>
                <c:pt idx="11">
                  <c:v>-4520.722489063512</c:v>
                </c:pt>
                <c:pt idx="12">
                  <c:v>-4520.722489063512</c:v>
                </c:pt>
                <c:pt idx="13">
                  <c:v>-4520.722489063512</c:v>
                </c:pt>
                <c:pt idx="14">
                  <c:v>-4520.722489063512</c:v>
                </c:pt>
                <c:pt idx="15">
                  <c:v>-4520.722489063512</c:v>
                </c:pt>
                <c:pt idx="16">
                  <c:v>-4520.722489063512</c:v>
                </c:pt>
                <c:pt idx="17">
                  <c:v>-4520.722489063512</c:v>
                </c:pt>
                <c:pt idx="18">
                  <c:v>-4520.722489063512</c:v>
                </c:pt>
                <c:pt idx="19">
                  <c:v>-4576.362489063518</c:v>
                </c:pt>
                <c:pt idx="20">
                  <c:v>-4520.722489063512</c:v>
                </c:pt>
                <c:pt idx="21">
                  <c:v>-4520.722489063512</c:v>
                </c:pt>
                <c:pt idx="22">
                  <c:v>-4520.722489063512</c:v>
                </c:pt>
                <c:pt idx="23">
                  <c:v>-4520.722489063512</c:v>
                </c:pt>
                <c:pt idx="24">
                  <c:v>-4520.722489063512</c:v>
                </c:pt>
                <c:pt idx="25">
                  <c:v>-4520.722489063512</c:v>
                </c:pt>
                <c:pt idx="26">
                  <c:v>-2642.1844715552</c:v>
                </c:pt>
                <c:pt idx="27">
                  <c:v>-4520.722489063512</c:v>
                </c:pt>
                <c:pt idx="28">
                  <c:v>-4520.722489063512</c:v>
                </c:pt>
                <c:pt idx="29">
                  <c:v>-4520.722489063512</c:v>
                </c:pt>
                <c:pt idx="30">
                  <c:v>-4520.722489063512</c:v>
                </c:pt>
                <c:pt idx="31">
                  <c:v>-4520.722489063512</c:v>
                </c:pt>
                <c:pt idx="32">
                  <c:v>-4520.722489063512</c:v>
                </c:pt>
                <c:pt idx="33">
                  <c:v>-4520.722489063512</c:v>
                </c:pt>
                <c:pt idx="34">
                  <c:v>-4520.722489063512</c:v>
                </c:pt>
                <c:pt idx="35">
                  <c:v>-4520.722489063512</c:v>
                </c:pt>
                <c:pt idx="36">
                  <c:v>-4520.722489063512</c:v>
                </c:pt>
                <c:pt idx="37">
                  <c:v>-4520.722489063512</c:v>
                </c:pt>
                <c:pt idx="38">
                  <c:v>-4520.722489063512</c:v>
                </c:pt>
                <c:pt idx="39">
                  <c:v>-4520.722489063512</c:v>
                </c:pt>
                <c:pt idx="40">
                  <c:v>-4520.722489063512</c:v>
                </c:pt>
                <c:pt idx="41">
                  <c:v>-4520.722489063512</c:v>
                </c:pt>
                <c:pt idx="42">
                  <c:v>-4520.722489063512</c:v>
                </c:pt>
                <c:pt idx="43">
                  <c:v>-3189.456980309362</c:v>
                </c:pt>
                <c:pt idx="44">
                  <c:v>-4520.722489063512</c:v>
                </c:pt>
                <c:pt idx="45">
                  <c:v>-4520.722489063512</c:v>
                </c:pt>
                <c:pt idx="46">
                  <c:v>-4520.722489063512</c:v>
                </c:pt>
                <c:pt idx="47">
                  <c:v>-4520.722489063512</c:v>
                </c:pt>
                <c:pt idx="48">
                  <c:v>-4520.722489063512</c:v>
                </c:pt>
                <c:pt idx="49">
                  <c:v>-4520.722489063512</c:v>
                </c:pt>
                <c:pt idx="50">
                  <c:v>-4520.722489063512</c:v>
                </c:pt>
                <c:pt idx="51">
                  <c:v>-4520.722489063512</c:v>
                </c:pt>
                <c:pt idx="52">
                  <c:v>-4520.722489063512</c:v>
                </c:pt>
                <c:pt idx="53">
                  <c:v>-4520.722489063512</c:v>
                </c:pt>
                <c:pt idx="54">
                  <c:v>-4520.722489063512</c:v>
                </c:pt>
                <c:pt idx="55">
                  <c:v>-4520.722489063512</c:v>
                </c:pt>
                <c:pt idx="56">
                  <c:v>-4520.722489063512</c:v>
                </c:pt>
                <c:pt idx="57">
                  <c:v>-4520.722489063512</c:v>
                </c:pt>
                <c:pt idx="58">
                  <c:v>-4520.722489063512</c:v>
                </c:pt>
                <c:pt idx="59">
                  <c:v>-4520.722489063512</c:v>
                </c:pt>
                <c:pt idx="60">
                  <c:v>-4520.722489063512</c:v>
                </c:pt>
                <c:pt idx="61">
                  <c:v>-4520.722489063512</c:v>
                </c:pt>
                <c:pt idx="62">
                  <c:v>-4520.722489063512</c:v>
                </c:pt>
                <c:pt idx="63">
                  <c:v>-4520.722489063512</c:v>
                </c:pt>
                <c:pt idx="64">
                  <c:v>-4520.722489063512</c:v>
                </c:pt>
                <c:pt idx="65">
                  <c:v>-4520.722489063512</c:v>
                </c:pt>
                <c:pt idx="66">
                  <c:v>-4520.722489063512</c:v>
                </c:pt>
                <c:pt idx="67">
                  <c:v>-4520.722489063512</c:v>
                </c:pt>
                <c:pt idx="68">
                  <c:v>-4520.722489063512</c:v>
                </c:pt>
                <c:pt idx="69">
                  <c:v>-4520.722489063512</c:v>
                </c:pt>
                <c:pt idx="70">
                  <c:v>-4520.722489063512</c:v>
                </c:pt>
                <c:pt idx="71">
                  <c:v>-4520.722489063512</c:v>
                </c:pt>
                <c:pt idx="72">
                  <c:v>-4520.722489063512</c:v>
                </c:pt>
                <c:pt idx="73">
                  <c:v>-7702.682489063511</c:v>
                </c:pt>
                <c:pt idx="74">
                  <c:v>-4520.722489063512</c:v>
                </c:pt>
                <c:pt idx="75">
                  <c:v>-4520.722489063512</c:v>
                </c:pt>
                <c:pt idx="76">
                  <c:v>-4520.722489063512</c:v>
                </c:pt>
                <c:pt idx="77">
                  <c:v>-4520.722489063512</c:v>
                </c:pt>
                <c:pt idx="78">
                  <c:v>-4520.722489063512</c:v>
                </c:pt>
                <c:pt idx="79">
                  <c:v>-4520.722489063512</c:v>
                </c:pt>
                <c:pt idx="80">
                  <c:v>-4520.722489063512</c:v>
                </c:pt>
                <c:pt idx="81">
                  <c:v>-4520.722489063512</c:v>
                </c:pt>
                <c:pt idx="82">
                  <c:v>-4520.722489063512</c:v>
                </c:pt>
                <c:pt idx="83">
                  <c:v>-4520.722489063512</c:v>
                </c:pt>
                <c:pt idx="84">
                  <c:v>-4520.722489063512</c:v>
                </c:pt>
                <c:pt idx="85">
                  <c:v>-4520.722489063512</c:v>
                </c:pt>
                <c:pt idx="86">
                  <c:v>-4520.722489063512</c:v>
                </c:pt>
                <c:pt idx="87">
                  <c:v>-4520.722489063512</c:v>
                </c:pt>
                <c:pt idx="88">
                  <c:v>-4520.722489063512</c:v>
                </c:pt>
                <c:pt idx="89">
                  <c:v>-4520.722489063512</c:v>
                </c:pt>
                <c:pt idx="90">
                  <c:v>-4520.722489063512</c:v>
                </c:pt>
                <c:pt idx="91">
                  <c:v>-4520.722489063512</c:v>
                </c:pt>
                <c:pt idx="92">
                  <c:v>-4520.722489063512</c:v>
                </c:pt>
                <c:pt idx="93">
                  <c:v>-4520.722489063512</c:v>
                </c:pt>
                <c:pt idx="94">
                  <c:v>-4520.722489063512</c:v>
                </c:pt>
                <c:pt idx="95">
                  <c:v>-4520.722489063512</c:v>
                </c:pt>
                <c:pt idx="96">
                  <c:v>-4520.722489063512</c:v>
                </c:pt>
                <c:pt idx="97">
                  <c:v>-4520.722489063512</c:v>
                </c:pt>
                <c:pt idx="98">
                  <c:v>-4520.722489063512</c:v>
                </c:pt>
                <c:pt idx="99">
                  <c:v>-4520.722489063512</c:v>
                </c:pt>
                <c:pt idx="100">
                  <c:v>-4520.722489063512</c:v>
                </c:pt>
                <c:pt idx="101">
                  <c:v>-4520.722489063512</c:v>
                </c:pt>
                <c:pt idx="102">
                  <c:v>-4520.722489063512</c:v>
                </c:pt>
                <c:pt idx="103">
                  <c:v>-4520.722489063512</c:v>
                </c:pt>
                <c:pt idx="104">
                  <c:v>-4520.722489063512</c:v>
                </c:pt>
                <c:pt idx="105">
                  <c:v>-4520.722489063512</c:v>
                </c:pt>
                <c:pt idx="106">
                  <c:v>-4520.722489063512</c:v>
                </c:pt>
                <c:pt idx="107">
                  <c:v>-4520.722489063512</c:v>
                </c:pt>
                <c:pt idx="108">
                  <c:v>-5347.399493440586</c:v>
                </c:pt>
                <c:pt idx="109">
                  <c:v>-4520.722489063512</c:v>
                </c:pt>
                <c:pt idx="110">
                  <c:v>-4520.722489063512</c:v>
                </c:pt>
                <c:pt idx="111">
                  <c:v>-4520.722489063512</c:v>
                </c:pt>
                <c:pt idx="112">
                  <c:v>-4520.722489063512</c:v>
                </c:pt>
                <c:pt idx="113">
                  <c:v>-4520.722489063512</c:v>
                </c:pt>
                <c:pt idx="114">
                  <c:v>-4520.722489063512</c:v>
                </c:pt>
                <c:pt idx="115">
                  <c:v>-4520.722489063512</c:v>
                </c:pt>
                <c:pt idx="116">
                  <c:v>-4520.722489063512</c:v>
                </c:pt>
                <c:pt idx="117">
                  <c:v>-4520.722489063512</c:v>
                </c:pt>
                <c:pt idx="118">
                  <c:v>-4520.722489063512</c:v>
                </c:pt>
                <c:pt idx="119">
                  <c:v>-4520.722489063512</c:v>
                </c:pt>
                <c:pt idx="120">
                  <c:v>-4520.722489063512</c:v>
                </c:pt>
                <c:pt idx="121">
                  <c:v>-4520.722489063512</c:v>
                </c:pt>
                <c:pt idx="122">
                  <c:v>-4520.722489063512</c:v>
                </c:pt>
                <c:pt idx="123">
                  <c:v>-4520.722489063512</c:v>
                </c:pt>
                <c:pt idx="124">
                  <c:v>-4520.722489063512</c:v>
                </c:pt>
                <c:pt idx="125">
                  <c:v>-4520.722489063512</c:v>
                </c:pt>
                <c:pt idx="126">
                  <c:v>-4520.722489063512</c:v>
                </c:pt>
                <c:pt idx="127">
                  <c:v>-2545.581475932297</c:v>
                </c:pt>
                <c:pt idx="128">
                  <c:v>-6226.365484680231</c:v>
                </c:pt>
                <c:pt idx="129">
                  <c:v>-4520.722489063512</c:v>
                </c:pt>
                <c:pt idx="130">
                  <c:v>-4520.722489063512</c:v>
                </c:pt>
                <c:pt idx="131">
                  <c:v>-4520.722489063512</c:v>
                </c:pt>
                <c:pt idx="132">
                  <c:v>-5970.349493440583</c:v>
                </c:pt>
                <c:pt idx="133">
                  <c:v>-4520.722489063512</c:v>
                </c:pt>
                <c:pt idx="134">
                  <c:v>-4520.722489063512</c:v>
                </c:pt>
                <c:pt idx="135">
                  <c:v>-4520.722489063512</c:v>
                </c:pt>
                <c:pt idx="136">
                  <c:v>-4520.722489063512</c:v>
                </c:pt>
                <c:pt idx="137">
                  <c:v>-4520.722489063512</c:v>
                </c:pt>
                <c:pt idx="138">
                  <c:v>-4770.388480309353</c:v>
                </c:pt>
                <c:pt idx="139">
                  <c:v>-4520.722489063512</c:v>
                </c:pt>
                <c:pt idx="140">
                  <c:v>-4520.722489063512</c:v>
                </c:pt>
                <c:pt idx="141">
                  <c:v>-4520.722489063512</c:v>
                </c:pt>
                <c:pt idx="142">
                  <c:v>-4520.722489063512</c:v>
                </c:pt>
                <c:pt idx="143">
                  <c:v>-4520.722489063512</c:v>
                </c:pt>
                <c:pt idx="144">
                  <c:v>-4520.722489063512</c:v>
                </c:pt>
                <c:pt idx="145">
                  <c:v>-4520.722489063512</c:v>
                </c:pt>
                <c:pt idx="146">
                  <c:v>-4520.722489063512</c:v>
                </c:pt>
                <c:pt idx="147">
                  <c:v>-4520.722489063512</c:v>
                </c:pt>
                <c:pt idx="148">
                  <c:v>-4520.722489063512</c:v>
                </c:pt>
                <c:pt idx="149">
                  <c:v>-4520.722489063512</c:v>
                </c:pt>
                <c:pt idx="150">
                  <c:v>-5219.066475932283</c:v>
                </c:pt>
                <c:pt idx="151">
                  <c:v>-3699.216980309357</c:v>
                </c:pt>
                <c:pt idx="152">
                  <c:v>-5190.688480309356</c:v>
                </c:pt>
                <c:pt idx="153">
                  <c:v>-4520.722489063512</c:v>
                </c:pt>
                <c:pt idx="154">
                  <c:v>-4520.722489063512</c:v>
                </c:pt>
                <c:pt idx="155">
                  <c:v>-4520.722489063512</c:v>
                </c:pt>
                <c:pt idx="156">
                  <c:v>-4520.722489063512</c:v>
                </c:pt>
                <c:pt idx="157">
                  <c:v>-4520.722489063512</c:v>
                </c:pt>
                <c:pt idx="158">
                  <c:v>-4520.722489063512</c:v>
                </c:pt>
                <c:pt idx="159">
                  <c:v>-4520.722489063512</c:v>
                </c:pt>
                <c:pt idx="160">
                  <c:v>-4520.722489063512</c:v>
                </c:pt>
                <c:pt idx="161">
                  <c:v>-4520.722489063512</c:v>
                </c:pt>
                <c:pt idx="162">
                  <c:v>-4520.722489063512</c:v>
                </c:pt>
                <c:pt idx="163">
                  <c:v>-4520.722489063512</c:v>
                </c:pt>
                <c:pt idx="164">
                  <c:v>-4520.722489063512</c:v>
                </c:pt>
                <c:pt idx="165">
                  <c:v>-4520.722489063512</c:v>
                </c:pt>
                <c:pt idx="166">
                  <c:v>-4520.722489063512</c:v>
                </c:pt>
                <c:pt idx="167">
                  <c:v>-4520.722489063512</c:v>
                </c:pt>
                <c:pt idx="168">
                  <c:v>-4520.722489063512</c:v>
                </c:pt>
                <c:pt idx="169">
                  <c:v>-5674.862489063518</c:v>
                </c:pt>
                <c:pt idx="170">
                  <c:v>-4520.722489063512</c:v>
                </c:pt>
                <c:pt idx="171">
                  <c:v>-4520.722489063512</c:v>
                </c:pt>
                <c:pt idx="172">
                  <c:v>-3883.073984686431</c:v>
                </c:pt>
                <c:pt idx="173">
                  <c:v>-4520.722489063512</c:v>
                </c:pt>
                <c:pt idx="174">
                  <c:v>-4520.722489063512</c:v>
                </c:pt>
                <c:pt idx="175">
                  <c:v>-4520.722489063512</c:v>
                </c:pt>
                <c:pt idx="176">
                  <c:v>-4520.722489063512</c:v>
                </c:pt>
                <c:pt idx="177">
                  <c:v>-4520.722489063512</c:v>
                </c:pt>
                <c:pt idx="178">
                  <c:v>-4520.722489063512</c:v>
                </c:pt>
                <c:pt idx="179">
                  <c:v>-4520.722489063512</c:v>
                </c:pt>
                <c:pt idx="180">
                  <c:v>-4520.722489063512</c:v>
                </c:pt>
                <c:pt idx="181">
                  <c:v>-4520.722489063512</c:v>
                </c:pt>
                <c:pt idx="182">
                  <c:v>-4520.722489063512</c:v>
                </c:pt>
                <c:pt idx="183">
                  <c:v>-4520.722489063512</c:v>
                </c:pt>
                <c:pt idx="184">
                  <c:v>-4520.722489063512</c:v>
                </c:pt>
                <c:pt idx="185">
                  <c:v>-4520.722489063512</c:v>
                </c:pt>
                <c:pt idx="186">
                  <c:v>-4520.722489063512</c:v>
                </c:pt>
                <c:pt idx="187">
                  <c:v>-4520.722489063512</c:v>
                </c:pt>
                <c:pt idx="188">
                  <c:v>-4520.722489063512</c:v>
                </c:pt>
                <c:pt idx="189">
                  <c:v>-4520.722489063512</c:v>
                </c:pt>
                <c:pt idx="190">
                  <c:v>-4520.722489063512</c:v>
                </c:pt>
                <c:pt idx="191">
                  <c:v>-4520.722489063512</c:v>
                </c:pt>
                <c:pt idx="192">
                  <c:v>-4520.722489063512</c:v>
                </c:pt>
                <c:pt idx="193">
                  <c:v>-4520.722489063512</c:v>
                </c:pt>
                <c:pt idx="194">
                  <c:v>-4520.722489063512</c:v>
                </c:pt>
                <c:pt idx="195">
                  <c:v>-4520.722489063512</c:v>
                </c:pt>
                <c:pt idx="196">
                  <c:v>-4520.722489063512</c:v>
                </c:pt>
                <c:pt idx="197">
                  <c:v>-3679.416480309359</c:v>
                </c:pt>
                <c:pt idx="198">
                  <c:v>-4520.722489063512</c:v>
                </c:pt>
                <c:pt idx="199">
                  <c:v>-4520.722489063512</c:v>
                </c:pt>
                <c:pt idx="200">
                  <c:v>-4520.722489063512</c:v>
                </c:pt>
                <c:pt idx="201">
                  <c:v>-4520.722489063512</c:v>
                </c:pt>
                <c:pt idx="202">
                  <c:v>-4520.722489063512</c:v>
                </c:pt>
                <c:pt idx="203">
                  <c:v>-4520.722489063512</c:v>
                </c:pt>
                <c:pt idx="204">
                  <c:v>-4520.722489063512</c:v>
                </c:pt>
                <c:pt idx="205">
                  <c:v>-4520.722489063512</c:v>
                </c:pt>
                <c:pt idx="206">
                  <c:v>-4520.722489063512</c:v>
                </c:pt>
                <c:pt idx="207">
                  <c:v>-6409.879475932306</c:v>
                </c:pt>
                <c:pt idx="208">
                  <c:v>-4520.722489063512</c:v>
                </c:pt>
                <c:pt idx="209">
                  <c:v>-4520.722489063512</c:v>
                </c:pt>
                <c:pt idx="210">
                  <c:v>-4520.722489063512</c:v>
                </c:pt>
                <c:pt idx="211">
                  <c:v>-4520.722489063512</c:v>
                </c:pt>
                <c:pt idx="212">
                  <c:v>-4520.722489063512</c:v>
                </c:pt>
                <c:pt idx="213">
                  <c:v>-4520.722489063512</c:v>
                </c:pt>
                <c:pt idx="214">
                  <c:v>-4520.722489063512</c:v>
                </c:pt>
                <c:pt idx="215">
                  <c:v>-4520.722489063512</c:v>
                </c:pt>
                <c:pt idx="216">
                  <c:v>-4520.722489063512</c:v>
                </c:pt>
                <c:pt idx="217">
                  <c:v>-4520.722489063512</c:v>
                </c:pt>
                <c:pt idx="218">
                  <c:v>-4520.722489063512</c:v>
                </c:pt>
                <c:pt idx="219">
                  <c:v>-5924.426980309363</c:v>
                </c:pt>
                <c:pt idx="220">
                  <c:v>-4520.722489063512</c:v>
                </c:pt>
                <c:pt idx="221">
                  <c:v>-4520.722489063512</c:v>
                </c:pt>
                <c:pt idx="222">
                  <c:v>-4520.722489063512</c:v>
                </c:pt>
                <c:pt idx="223">
                  <c:v>-4520.722489063512</c:v>
                </c:pt>
                <c:pt idx="224">
                  <c:v>-4520.722489063512</c:v>
                </c:pt>
                <c:pt idx="225">
                  <c:v>-4520.722489063512</c:v>
                </c:pt>
                <c:pt idx="226">
                  <c:v>-4520.722489063512</c:v>
                </c:pt>
                <c:pt idx="227">
                  <c:v>-4520.722489063512</c:v>
                </c:pt>
                <c:pt idx="228">
                  <c:v>-4520.722489063512</c:v>
                </c:pt>
                <c:pt idx="229">
                  <c:v>-4520.722489063512</c:v>
                </c:pt>
                <c:pt idx="230">
                  <c:v>-4520.722489063512</c:v>
                </c:pt>
                <c:pt idx="231">
                  <c:v>-4520.722489063512</c:v>
                </c:pt>
                <c:pt idx="232">
                  <c:v>-4520.722489063512</c:v>
                </c:pt>
                <c:pt idx="233">
                  <c:v>-4520.722489063512</c:v>
                </c:pt>
                <c:pt idx="234">
                  <c:v>-4520.722489063512</c:v>
                </c:pt>
                <c:pt idx="235">
                  <c:v>-5330.710484686439</c:v>
                </c:pt>
                <c:pt idx="236">
                  <c:v>-4520.722489063512</c:v>
                </c:pt>
                <c:pt idx="237">
                  <c:v>-4520.722489063512</c:v>
                </c:pt>
                <c:pt idx="238">
                  <c:v>-4520.722489063512</c:v>
                </c:pt>
                <c:pt idx="239">
                  <c:v>-4520.722489063512</c:v>
                </c:pt>
                <c:pt idx="240">
                  <c:v>-4520.722489063512</c:v>
                </c:pt>
                <c:pt idx="241">
                  <c:v>-4520.722489063512</c:v>
                </c:pt>
                <c:pt idx="242">
                  <c:v>-4520.722489063512</c:v>
                </c:pt>
                <c:pt idx="243">
                  <c:v>-4520.722489063512</c:v>
                </c:pt>
                <c:pt idx="244">
                  <c:v>-4520.722489063512</c:v>
                </c:pt>
                <c:pt idx="245">
                  <c:v>-3382.046480309364</c:v>
                </c:pt>
                <c:pt idx="246">
                  <c:v>-4520.722489063512</c:v>
                </c:pt>
                <c:pt idx="247">
                  <c:v>-4520.722489063512</c:v>
                </c:pt>
                <c:pt idx="248">
                  <c:v>-3155.986980309361</c:v>
                </c:pt>
                <c:pt idx="249">
                  <c:v>-4520.722489063512</c:v>
                </c:pt>
                <c:pt idx="250">
                  <c:v>-4520.722489063512</c:v>
                </c:pt>
                <c:pt idx="251">
                  <c:v>-4520.722489063512</c:v>
                </c:pt>
                <c:pt idx="252">
                  <c:v>-4520.722489063512</c:v>
                </c:pt>
                <c:pt idx="253">
                  <c:v>-4520.722489063512</c:v>
                </c:pt>
                <c:pt idx="254">
                  <c:v>-4520.722489063512</c:v>
                </c:pt>
                <c:pt idx="255">
                  <c:v>-4520.722489063512</c:v>
                </c:pt>
                <c:pt idx="256">
                  <c:v>-4520.722489063512</c:v>
                </c:pt>
                <c:pt idx="257">
                  <c:v>-4520.722489063512</c:v>
                </c:pt>
                <c:pt idx="258">
                  <c:v>-4770.388480309353</c:v>
                </c:pt>
                <c:pt idx="259">
                  <c:v>-4520.722489063512</c:v>
                </c:pt>
                <c:pt idx="260">
                  <c:v>-4520.722489063512</c:v>
                </c:pt>
                <c:pt idx="261">
                  <c:v>-4520.722489063512</c:v>
                </c:pt>
                <c:pt idx="262">
                  <c:v>-4520.722489063512</c:v>
                </c:pt>
                <c:pt idx="263">
                  <c:v>-4520.722489063512</c:v>
                </c:pt>
                <c:pt idx="264">
                  <c:v>-4520.722489063512</c:v>
                </c:pt>
                <c:pt idx="265">
                  <c:v>-4520.722489063512</c:v>
                </c:pt>
                <c:pt idx="266">
                  <c:v>-4520.722489063512</c:v>
                </c:pt>
                <c:pt idx="267">
                  <c:v>-4520.722489063512</c:v>
                </c:pt>
                <c:pt idx="268">
                  <c:v>-4520.722489063512</c:v>
                </c:pt>
                <c:pt idx="269">
                  <c:v>-4520.722489063512</c:v>
                </c:pt>
                <c:pt idx="270">
                  <c:v>-4520.722489063512</c:v>
                </c:pt>
                <c:pt idx="271">
                  <c:v>-4520.722489063512</c:v>
                </c:pt>
                <c:pt idx="272">
                  <c:v>-4520.722489063512</c:v>
                </c:pt>
                <c:pt idx="273">
                  <c:v>-4520.722489063512</c:v>
                </c:pt>
                <c:pt idx="274">
                  <c:v>-4520.722489063512</c:v>
                </c:pt>
                <c:pt idx="275">
                  <c:v>-4520.722489063512</c:v>
                </c:pt>
                <c:pt idx="276">
                  <c:v>-4520.722489063512</c:v>
                </c:pt>
                <c:pt idx="277">
                  <c:v>-4721.852489063509</c:v>
                </c:pt>
                <c:pt idx="278">
                  <c:v>-4520.722489063512</c:v>
                </c:pt>
                <c:pt idx="279">
                  <c:v>-4520.722489063512</c:v>
                </c:pt>
                <c:pt idx="280">
                  <c:v>-4520.722489063512</c:v>
                </c:pt>
                <c:pt idx="281">
                  <c:v>-6538.762489057306</c:v>
                </c:pt>
                <c:pt idx="282">
                  <c:v>-4520.722489063512</c:v>
                </c:pt>
                <c:pt idx="283">
                  <c:v>-4520.722489063512</c:v>
                </c:pt>
                <c:pt idx="284">
                  <c:v>-4520.722489063512</c:v>
                </c:pt>
                <c:pt idx="285">
                  <c:v>-4520.722489063512</c:v>
                </c:pt>
                <c:pt idx="286">
                  <c:v>-4520.722489063512</c:v>
                </c:pt>
                <c:pt idx="287">
                  <c:v>-4520.722489063512</c:v>
                </c:pt>
                <c:pt idx="288">
                  <c:v>-5330.710484686439</c:v>
                </c:pt>
                <c:pt idx="289">
                  <c:v>-4671.514480309357</c:v>
                </c:pt>
                <c:pt idx="290">
                  <c:v>-4520.722489063512</c:v>
                </c:pt>
                <c:pt idx="291">
                  <c:v>-4520.722489063512</c:v>
                </c:pt>
                <c:pt idx="292">
                  <c:v>-4520.722489063512</c:v>
                </c:pt>
                <c:pt idx="293">
                  <c:v>-4520.722489063512</c:v>
                </c:pt>
                <c:pt idx="294">
                  <c:v>-4520.722489063512</c:v>
                </c:pt>
                <c:pt idx="295">
                  <c:v>-5230.119493440587</c:v>
                </c:pt>
                <c:pt idx="296">
                  <c:v>-4520.722489063512</c:v>
                </c:pt>
                <c:pt idx="297">
                  <c:v>-4520.722489063512</c:v>
                </c:pt>
                <c:pt idx="298">
                  <c:v>-4520.722489063512</c:v>
                </c:pt>
                <c:pt idx="299">
                  <c:v>-4520.722489063512</c:v>
                </c:pt>
                <c:pt idx="300">
                  <c:v>-4520.722489063512</c:v>
                </c:pt>
                <c:pt idx="301">
                  <c:v>-4520.722489063512</c:v>
                </c:pt>
                <c:pt idx="302">
                  <c:v>-4520.722489063512</c:v>
                </c:pt>
                <c:pt idx="303">
                  <c:v>-4520.722489063512</c:v>
                </c:pt>
                <c:pt idx="304">
                  <c:v>-4520.722489063512</c:v>
                </c:pt>
                <c:pt idx="305">
                  <c:v>-4520.722489063512</c:v>
                </c:pt>
                <c:pt idx="306">
                  <c:v>-4520.722489063512</c:v>
                </c:pt>
                <c:pt idx="307">
                  <c:v>-4520.722489063512</c:v>
                </c:pt>
                <c:pt idx="308">
                  <c:v>-4520.722489063512</c:v>
                </c:pt>
                <c:pt idx="309">
                  <c:v>-4520.722489063512</c:v>
                </c:pt>
                <c:pt idx="310">
                  <c:v>-4520.722489063512</c:v>
                </c:pt>
                <c:pt idx="311">
                  <c:v>-4520.722489063512</c:v>
                </c:pt>
                <c:pt idx="312">
                  <c:v>-4520.722489063512</c:v>
                </c:pt>
                <c:pt idx="313">
                  <c:v>-5224.859493440585</c:v>
                </c:pt>
                <c:pt idx="314">
                  <c:v>-4520.722489063512</c:v>
                </c:pt>
                <c:pt idx="315">
                  <c:v>-4520.722489063512</c:v>
                </c:pt>
                <c:pt idx="316">
                  <c:v>-4520.722489063512</c:v>
                </c:pt>
                <c:pt idx="317">
                  <c:v>-4594.25248468644</c:v>
                </c:pt>
                <c:pt idx="318">
                  <c:v>-4520.722489063512</c:v>
                </c:pt>
                <c:pt idx="319">
                  <c:v>-4520.722489063512</c:v>
                </c:pt>
                <c:pt idx="320">
                  <c:v>-4520.722489063512</c:v>
                </c:pt>
                <c:pt idx="321">
                  <c:v>-4520.722489063512</c:v>
                </c:pt>
                <c:pt idx="322">
                  <c:v>-4520.722489063512</c:v>
                </c:pt>
                <c:pt idx="323">
                  <c:v>-4520.722489063512</c:v>
                </c:pt>
                <c:pt idx="324">
                  <c:v>-4520.722489063512</c:v>
                </c:pt>
                <c:pt idx="325">
                  <c:v>-4520.722489063512</c:v>
                </c:pt>
                <c:pt idx="326">
                  <c:v>-4520.722489063512</c:v>
                </c:pt>
                <c:pt idx="327">
                  <c:v>-4520.722489063512</c:v>
                </c:pt>
                <c:pt idx="328">
                  <c:v>-4520.722489063512</c:v>
                </c:pt>
                <c:pt idx="329">
                  <c:v>-4520.722489063512</c:v>
                </c:pt>
                <c:pt idx="330">
                  <c:v>-4520.722489063512</c:v>
                </c:pt>
                <c:pt idx="331">
                  <c:v>-4219.243484686434</c:v>
                </c:pt>
                <c:pt idx="332">
                  <c:v>-4520.722489063512</c:v>
                </c:pt>
                <c:pt idx="333">
                  <c:v>-6608.312489057302</c:v>
                </c:pt>
                <c:pt idx="334">
                  <c:v>-4520.722489063512</c:v>
                </c:pt>
                <c:pt idx="335">
                  <c:v>-4520.722489063512</c:v>
                </c:pt>
                <c:pt idx="336">
                  <c:v>-4520.722489063512</c:v>
                </c:pt>
                <c:pt idx="337">
                  <c:v>-4520.722489063512</c:v>
                </c:pt>
                <c:pt idx="338">
                  <c:v>-4520.722489063512</c:v>
                </c:pt>
                <c:pt idx="339">
                  <c:v>-4520.722489063512</c:v>
                </c:pt>
                <c:pt idx="340">
                  <c:v>-5935.009493440586</c:v>
                </c:pt>
                <c:pt idx="341">
                  <c:v>-3707.126980303146</c:v>
                </c:pt>
                <c:pt idx="342">
                  <c:v>-4520.722489063512</c:v>
                </c:pt>
                <c:pt idx="343">
                  <c:v>-4520.722489063512</c:v>
                </c:pt>
                <c:pt idx="344">
                  <c:v>-4520.722489063512</c:v>
                </c:pt>
                <c:pt idx="345">
                  <c:v>-4520.722489063512</c:v>
                </c:pt>
                <c:pt idx="346">
                  <c:v>-4520.722489063512</c:v>
                </c:pt>
                <c:pt idx="347">
                  <c:v>-4520.722489063512</c:v>
                </c:pt>
                <c:pt idx="348">
                  <c:v>-5597.278475932297</c:v>
                </c:pt>
                <c:pt idx="349">
                  <c:v>-4520.722489063512</c:v>
                </c:pt>
                <c:pt idx="350">
                  <c:v>-4520.722489063512</c:v>
                </c:pt>
                <c:pt idx="351">
                  <c:v>-4520.722489063512</c:v>
                </c:pt>
                <c:pt idx="352">
                  <c:v>-4520.722489063512</c:v>
                </c:pt>
                <c:pt idx="353">
                  <c:v>-4520.722489063512</c:v>
                </c:pt>
                <c:pt idx="354">
                  <c:v>-4520.722489063512</c:v>
                </c:pt>
                <c:pt idx="355">
                  <c:v>-4520.722489063512</c:v>
                </c:pt>
                <c:pt idx="356">
                  <c:v>-4520.722489063512</c:v>
                </c:pt>
                <c:pt idx="357">
                  <c:v>-4520.722489063512</c:v>
                </c:pt>
                <c:pt idx="358">
                  <c:v>-4520.722489063512</c:v>
                </c:pt>
                <c:pt idx="359">
                  <c:v>-4520.722489063512</c:v>
                </c:pt>
                <c:pt idx="360">
                  <c:v>-4520.722489063512</c:v>
                </c:pt>
                <c:pt idx="361">
                  <c:v>-4520.722489063512</c:v>
                </c:pt>
                <c:pt idx="362">
                  <c:v>-4520.722489063512</c:v>
                </c:pt>
                <c:pt idx="363">
                  <c:v>-4520.722489063512</c:v>
                </c:pt>
                <c:pt idx="364">
                  <c:v>-4520.722489063512</c:v>
                </c:pt>
                <c:pt idx="365">
                  <c:v>-4520.722489063512</c:v>
                </c:pt>
                <c:pt idx="366">
                  <c:v>-4520.722489063512</c:v>
                </c:pt>
                <c:pt idx="367">
                  <c:v>-4520.722489063512</c:v>
                </c:pt>
                <c:pt idx="368">
                  <c:v>-4520.722489063512</c:v>
                </c:pt>
                <c:pt idx="369">
                  <c:v>-4520.722489063512</c:v>
                </c:pt>
                <c:pt idx="370">
                  <c:v>-4520.722489063512</c:v>
                </c:pt>
                <c:pt idx="371">
                  <c:v>-4520.722489063512</c:v>
                </c:pt>
                <c:pt idx="372">
                  <c:v>-4520.722489063512</c:v>
                </c:pt>
                <c:pt idx="373">
                  <c:v>-4520.722489063512</c:v>
                </c:pt>
                <c:pt idx="374">
                  <c:v>-4520.722489063512</c:v>
                </c:pt>
                <c:pt idx="375">
                  <c:v>-4520.722489063512</c:v>
                </c:pt>
                <c:pt idx="376">
                  <c:v>-4520.722489063512</c:v>
                </c:pt>
                <c:pt idx="377">
                  <c:v>-4520.722489063512</c:v>
                </c:pt>
                <c:pt idx="378">
                  <c:v>-4520.722489063512</c:v>
                </c:pt>
                <c:pt idx="379">
                  <c:v>-4520.722489063512</c:v>
                </c:pt>
                <c:pt idx="380">
                  <c:v>-4520.722489063512</c:v>
                </c:pt>
                <c:pt idx="381">
                  <c:v>-4520.722489063512</c:v>
                </c:pt>
                <c:pt idx="382">
                  <c:v>-4520.722489063512</c:v>
                </c:pt>
                <c:pt idx="383">
                  <c:v>-4520.722489063512</c:v>
                </c:pt>
                <c:pt idx="384">
                  <c:v>-4520.722489063512</c:v>
                </c:pt>
                <c:pt idx="385">
                  <c:v>-4520.722489063512</c:v>
                </c:pt>
                <c:pt idx="386">
                  <c:v>-4520.722489063512</c:v>
                </c:pt>
                <c:pt idx="387">
                  <c:v>-4520.722489063512</c:v>
                </c:pt>
                <c:pt idx="388">
                  <c:v>-4520.722489063512</c:v>
                </c:pt>
                <c:pt idx="389">
                  <c:v>-4520.722489063512</c:v>
                </c:pt>
                <c:pt idx="390">
                  <c:v>-4520.722489063512</c:v>
                </c:pt>
                <c:pt idx="391">
                  <c:v>-4520.722489063512</c:v>
                </c:pt>
                <c:pt idx="392">
                  <c:v>-3269.729980309377</c:v>
                </c:pt>
                <c:pt idx="393">
                  <c:v>-4520.722489063512</c:v>
                </c:pt>
                <c:pt idx="394">
                  <c:v>-4520.722489063512</c:v>
                </c:pt>
                <c:pt idx="395">
                  <c:v>-4520.722489063512</c:v>
                </c:pt>
                <c:pt idx="396">
                  <c:v>-3883.073984686431</c:v>
                </c:pt>
                <c:pt idx="397">
                  <c:v>-4520.722489063512</c:v>
                </c:pt>
                <c:pt idx="398">
                  <c:v>-4520.722489063512</c:v>
                </c:pt>
                <c:pt idx="399">
                  <c:v>-4520.722489063512</c:v>
                </c:pt>
                <c:pt idx="400">
                  <c:v>-4520.722489063512</c:v>
                </c:pt>
                <c:pt idx="401">
                  <c:v>-4520.722489063512</c:v>
                </c:pt>
                <c:pt idx="402">
                  <c:v>-4520.722489063512</c:v>
                </c:pt>
                <c:pt idx="403">
                  <c:v>-4520.722489063512</c:v>
                </c:pt>
                <c:pt idx="404">
                  <c:v>-4520.722489063512</c:v>
                </c:pt>
                <c:pt idx="405">
                  <c:v>-4520.722489063512</c:v>
                </c:pt>
                <c:pt idx="406">
                  <c:v>-3391.615480303139</c:v>
                </c:pt>
                <c:pt idx="407">
                  <c:v>-4520.722489063512</c:v>
                </c:pt>
                <c:pt idx="408">
                  <c:v>-4520.722489063512</c:v>
                </c:pt>
                <c:pt idx="409">
                  <c:v>-4520.722489063512</c:v>
                </c:pt>
                <c:pt idx="410">
                  <c:v>-4520.722489063512</c:v>
                </c:pt>
                <c:pt idx="411">
                  <c:v>-4520.722489063512</c:v>
                </c:pt>
                <c:pt idx="412">
                  <c:v>-4520.722489063512</c:v>
                </c:pt>
                <c:pt idx="413">
                  <c:v>-4520.722489063512</c:v>
                </c:pt>
                <c:pt idx="414">
                  <c:v>-4520.722489063512</c:v>
                </c:pt>
                <c:pt idx="415">
                  <c:v>-4520.722489063512</c:v>
                </c:pt>
                <c:pt idx="416">
                  <c:v>-4520.722489063512</c:v>
                </c:pt>
                <c:pt idx="417">
                  <c:v>-4520.722489063512</c:v>
                </c:pt>
                <c:pt idx="418">
                  <c:v>-4520.722489063512</c:v>
                </c:pt>
                <c:pt idx="419">
                  <c:v>-4520.722489063512</c:v>
                </c:pt>
                <c:pt idx="420">
                  <c:v>-4520.722489063512</c:v>
                </c:pt>
                <c:pt idx="421">
                  <c:v>-4520.722489063512</c:v>
                </c:pt>
                <c:pt idx="422">
                  <c:v>-4520.722489063512</c:v>
                </c:pt>
                <c:pt idx="423">
                  <c:v>-4520.722489063512</c:v>
                </c:pt>
                <c:pt idx="424">
                  <c:v>-4520.722489063512</c:v>
                </c:pt>
                <c:pt idx="425">
                  <c:v>-4520.722489063512</c:v>
                </c:pt>
                <c:pt idx="426">
                  <c:v>-4520.722489063512</c:v>
                </c:pt>
                <c:pt idx="427">
                  <c:v>-4520.722489063512</c:v>
                </c:pt>
                <c:pt idx="428">
                  <c:v>-4520.722489063512</c:v>
                </c:pt>
                <c:pt idx="429">
                  <c:v>-4520.722489063512</c:v>
                </c:pt>
                <c:pt idx="430">
                  <c:v>-4520.722489063512</c:v>
                </c:pt>
                <c:pt idx="431">
                  <c:v>-4520.722489063512</c:v>
                </c:pt>
                <c:pt idx="432">
                  <c:v>-4664.692489057306</c:v>
                </c:pt>
                <c:pt idx="433">
                  <c:v>-4520.722489063512</c:v>
                </c:pt>
                <c:pt idx="434">
                  <c:v>-4910.41048468645</c:v>
                </c:pt>
                <c:pt idx="435">
                  <c:v>-2384.105471561415</c:v>
                </c:pt>
                <c:pt idx="436">
                  <c:v>-4520.722489063512</c:v>
                </c:pt>
                <c:pt idx="437">
                  <c:v>-4520.722489063512</c:v>
                </c:pt>
                <c:pt idx="438">
                  <c:v>-4520.722489063512</c:v>
                </c:pt>
                <c:pt idx="439">
                  <c:v>-4520.722489063512</c:v>
                </c:pt>
                <c:pt idx="440">
                  <c:v>-4520.722489063512</c:v>
                </c:pt>
                <c:pt idx="441">
                  <c:v>-4520.722489063512</c:v>
                </c:pt>
                <c:pt idx="442">
                  <c:v>-4520.722489063512</c:v>
                </c:pt>
                <c:pt idx="443">
                  <c:v>-4520.722489063512</c:v>
                </c:pt>
                <c:pt idx="444">
                  <c:v>-4520.722489063512</c:v>
                </c:pt>
                <c:pt idx="445">
                  <c:v>-4520.722489063512</c:v>
                </c:pt>
                <c:pt idx="446">
                  <c:v>-4520.722489063512</c:v>
                </c:pt>
                <c:pt idx="447">
                  <c:v>-4520.722489063512</c:v>
                </c:pt>
                <c:pt idx="448">
                  <c:v>-4520.722489063512</c:v>
                </c:pt>
                <c:pt idx="449">
                  <c:v>-4520.722489063512</c:v>
                </c:pt>
                <c:pt idx="450">
                  <c:v>-4520.722489063512</c:v>
                </c:pt>
                <c:pt idx="451">
                  <c:v>-4520.722489063512</c:v>
                </c:pt>
                <c:pt idx="452">
                  <c:v>-4520.722489063512</c:v>
                </c:pt>
                <c:pt idx="453">
                  <c:v>-6122.969493440585</c:v>
                </c:pt>
                <c:pt idx="454">
                  <c:v>-4520.722489063512</c:v>
                </c:pt>
                <c:pt idx="455">
                  <c:v>-4520.722489063512</c:v>
                </c:pt>
                <c:pt idx="456">
                  <c:v>-4520.722489063512</c:v>
                </c:pt>
                <c:pt idx="457">
                  <c:v>-4520.722489063512</c:v>
                </c:pt>
                <c:pt idx="458">
                  <c:v>-4520.722489063512</c:v>
                </c:pt>
                <c:pt idx="459">
                  <c:v>-4520.722489063512</c:v>
                </c:pt>
                <c:pt idx="460">
                  <c:v>-4520.722489063512</c:v>
                </c:pt>
                <c:pt idx="461">
                  <c:v>-4520.722489063512</c:v>
                </c:pt>
                <c:pt idx="462">
                  <c:v>-4520.722489063512</c:v>
                </c:pt>
                <c:pt idx="463">
                  <c:v>-7564.764471555216</c:v>
                </c:pt>
                <c:pt idx="464">
                  <c:v>-4520.722489063512</c:v>
                </c:pt>
                <c:pt idx="465">
                  <c:v>-4520.722489063512</c:v>
                </c:pt>
                <c:pt idx="466">
                  <c:v>-4520.722489063512</c:v>
                </c:pt>
                <c:pt idx="467">
                  <c:v>-4520.722489063512</c:v>
                </c:pt>
                <c:pt idx="468">
                  <c:v>-4520.722489063512</c:v>
                </c:pt>
                <c:pt idx="469">
                  <c:v>-4520.722489063512</c:v>
                </c:pt>
                <c:pt idx="470">
                  <c:v>-4520.722489063512</c:v>
                </c:pt>
                <c:pt idx="471">
                  <c:v>-5970.349493440583</c:v>
                </c:pt>
                <c:pt idx="472">
                  <c:v>-4520.722489063512</c:v>
                </c:pt>
                <c:pt idx="473">
                  <c:v>-4520.722489063512</c:v>
                </c:pt>
                <c:pt idx="474">
                  <c:v>-4520.722489063512</c:v>
                </c:pt>
                <c:pt idx="475">
                  <c:v>-4520.722489063512</c:v>
                </c:pt>
                <c:pt idx="476">
                  <c:v>-4520.722489063512</c:v>
                </c:pt>
                <c:pt idx="477">
                  <c:v>-4520.722489063512</c:v>
                </c:pt>
                <c:pt idx="478">
                  <c:v>-4520.722489063512</c:v>
                </c:pt>
                <c:pt idx="479">
                  <c:v>-4520.722489063512</c:v>
                </c:pt>
                <c:pt idx="480">
                  <c:v>-4520.722489063512</c:v>
                </c:pt>
                <c:pt idx="481">
                  <c:v>-4520.722489063512</c:v>
                </c:pt>
                <c:pt idx="482">
                  <c:v>-4520.722489063512</c:v>
                </c:pt>
                <c:pt idx="483">
                  <c:v>-4520.722489063512</c:v>
                </c:pt>
                <c:pt idx="484">
                  <c:v>-4520.722489063512</c:v>
                </c:pt>
                <c:pt idx="485">
                  <c:v>-4520.722489063512</c:v>
                </c:pt>
                <c:pt idx="486">
                  <c:v>-4520.722489063512</c:v>
                </c:pt>
                <c:pt idx="487">
                  <c:v>-4520.722489063512</c:v>
                </c:pt>
                <c:pt idx="488">
                  <c:v>-4520.722489063512</c:v>
                </c:pt>
                <c:pt idx="489">
                  <c:v>-5446.289493440585</c:v>
                </c:pt>
                <c:pt idx="490">
                  <c:v>-4520.722489063512</c:v>
                </c:pt>
                <c:pt idx="491">
                  <c:v>-4520.722489063512</c:v>
                </c:pt>
                <c:pt idx="492">
                  <c:v>-4520.722489063512</c:v>
                </c:pt>
                <c:pt idx="493">
                  <c:v>-7953.062489063515</c:v>
                </c:pt>
                <c:pt idx="494">
                  <c:v>-4520.722489063512</c:v>
                </c:pt>
                <c:pt idx="495">
                  <c:v>-4520.722489063512</c:v>
                </c:pt>
                <c:pt idx="496">
                  <c:v>-4520.722489063512</c:v>
                </c:pt>
                <c:pt idx="497">
                  <c:v>-4520.722489063512</c:v>
                </c:pt>
                <c:pt idx="498">
                  <c:v>-5769.219493440592</c:v>
                </c:pt>
                <c:pt idx="499">
                  <c:v>-4520.722489063512</c:v>
                </c:pt>
                <c:pt idx="500">
                  <c:v>-4520.722489063512</c:v>
                </c:pt>
                <c:pt idx="501">
                  <c:v>-4394.444480309379</c:v>
                </c:pt>
                <c:pt idx="502">
                  <c:v>-4520.722489063512</c:v>
                </c:pt>
                <c:pt idx="503">
                  <c:v>-4520.722489063512</c:v>
                </c:pt>
                <c:pt idx="504">
                  <c:v>-4520.722489063512</c:v>
                </c:pt>
                <c:pt idx="505">
                  <c:v>-4520.722489063512</c:v>
                </c:pt>
                <c:pt idx="506">
                  <c:v>-4176.286980309364</c:v>
                </c:pt>
                <c:pt idx="507">
                  <c:v>-4910.41048468645</c:v>
                </c:pt>
                <c:pt idx="508">
                  <c:v>-4520.722489063512</c:v>
                </c:pt>
                <c:pt idx="509">
                  <c:v>-4520.722489063512</c:v>
                </c:pt>
                <c:pt idx="510">
                  <c:v>-4520.722489063512</c:v>
                </c:pt>
                <c:pt idx="511">
                  <c:v>-4520.722489063512</c:v>
                </c:pt>
                <c:pt idx="512">
                  <c:v>-4520.722489063512</c:v>
                </c:pt>
                <c:pt idx="513">
                  <c:v>-5447.356980309356</c:v>
                </c:pt>
                <c:pt idx="514">
                  <c:v>-4520.722489063512</c:v>
                </c:pt>
                <c:pt idx="515">
                  <c:v>-4520.722489063512</c:v>
                </c:pt>
                <c:pt idx="516">
                  <c:v>-4520.722489063512</c:v>
                </c:pt>
                <c:pt idx="517">
                  <c:v>-4520.722489063512</c:v>
                </c:pt>
                <c:pt idx="518">
                  <c:v>-4520.722489063512</c:v>
                </c:pt>
                <c:pt idx="519">
                  <c:v>-4520.722489063512</c:v>
                </c:pt>
                <c:pt idx="520">
                  <c:v>-4520.722489063512</c:v>
                </c:pt>
                <c:pt idx="521">
                  <c:v>-4520.722489063512</c:v>
                </c:pt>
                <c:pt idx="522">
                  <c:v>-4520.722489063512</c:v>
                </c:pt>
                <c:pt idx="523">
                  <c:v>-4520.722489063512</c:v>
                </c:pt>
                <c:pt idx="524">
                  <c:v>-6397.039493440592</c:v>
                </c:pt>
                <c:pt idx="525">
                  <c:v>-3888.985480303163</c:v>
                </c:pt>
                <c:pt idx="526">
                  <c:v>-4520.722489063512</c:v>
                </c:pt>
                <c:pt idx="527">
                  <c:v>-4520.722489063512</c:v>
                </c:pt>
                <c:pt idx="528">
                  <c:v>-4520.722489063512</c:v>
                </c:pt>
                <c:pt idx="529">
                  <c:v>-4520.722489063512</c:v>
                </c:pt>
                <c:pt idx="530">
                  <c:v>-4520.722489063512</c:v>
                </c:pt>
                <c:pt idx="531">
                  <c:v>-4520.722489063512</c:v>
                </c:pt>
                <c:pt idx="532">
                  <c:v>-4520.722489063512</c:v>
                </c:pt>
                <c:pt idx="533">
                  <c:v>-4520.722489063512</c:v>
                </c:pt>
                <c:pt idx="534">
                  <c:v>-4520.722489063512</c:v>
                </c:pt>
                <c:pt idx="535">
                  <c:v>-3883.073984686431</c:v>
                </c:pt>
                <c:pt idx="536">
                  <c:v>-4520.722489063512</c:v>
                </c:pt>
                <c:pt idx="537">
                  <c:v>-4520.722489063512</c:v>
                </c:pt>
                <c:pt idx="538">
                  <c:v>-4520.722489063512</c:v>
                </c:pt>
                <c:pt idx="539">
                  <c:v>-4520.722489063512</c:v>
                </c:pt>
                <c:pt idx="540">
                  <c:v>-4520.722489063512</c:v>
                </c:pt>
                <c:pt idx="541">
                  <c:v>-4520.722489063512</c:v>
                </c:pt>
                <c:pt idx="542">
                  <c:v>-4520.722489063512</c:v>
                </c:pt>
                <c:pt idx="543">
                  <c:v>-4520.722489063512</c:v>
                </c:pt>
                <c:pt idx="544">
                  <c:v>-4520.722489063512</c:v>
                </c:pt>
                <c:pt idx="545">
                  <c:v>-4520.722489063512</c:v>
                </c:pt>
                <c:pt idx="546">
                  <c:v>-4520.722489063512</c:v>
                </c:pt>
                <c:pt idx="547">
                  <c:v>-3440.873480309354</c:v>
                </c:pt>
                <c:pt idx="548">
                  <c:v>-4520.722489063512</c:v>
                </c:pt>
                <c:pt idx="549">
                  <c:v>-4520.722489063512</c:v>
                </c:pt>
                <c:pt idx="550">
                  <c:v>-4520.722489063512</c:v>
                </c:pt>
                <c:pt idx="551">
                  <c:v>-4520.722489063512</c:v>
                </c:pt>
                <c:pt idx="552">
                  <c:v>-4520.722489063512</c:v>
                </c:pt>
                <c:pt idx="553">
                  <c:v>-4520.722489063512</c:v>
                </c:pt>
                <c:pt idx="554">
                  <c:v>-4520.722489063512</c:v>
                </c:pt>
                <c:pt idx="555">
                  <c:v>-4520.722489063512</c:v>
                </c:pt>
                <c:pt idx="556">
                  <c:v>-4520.722489063512</c:v>
                </c:pt>
                <c:pt idx="557">
                  <c:v>-4520.722489063512</c:v>
                </c:pt>
                <c:pt idx="558">
                  <c:v>-4520.722489063512</c:v>
                </c:pt>
                <c:pt idx="559">
                  <c:v>-4520.722489063512</c:v>
                </c:pt>
                <c:pt idx="560">
                  <c:v>-4520.722489063512</c:v>
                </c:pt>
                <c:pt idx="561">
                  <c:v>-4520.722489063512</c:v>
                </c:pt>
                <c:pt idx="562">
                  <c:v>-4520.722489063512</c:v>
                </c:pt>
                <c:pt idx="563">
                  <c:v>-4520.722489063512</c:v>
                </c:pt>
                <c:pt idx="564">
                  <c:v>-4520.722489063512</c:v>
                </c:pt>
                <c:pt idx="565">
                  <c:v>-4520.722489063512</c:v>
                </c:pt>
                <c:pt idx="566">
                  <c:v>-4520.722489063512</c:v>
                </c:pt>
                <c:pt idx="567">
                  <c:v>-5148.584480309364</c:v>
                </c:pt>
                <c:pt idx="568">
                  <c:v>-4520.722489063512</c:v>
                </c:pt>
                <c:pt idx="569">
                  <c:v>-4520.722489063512</c:v>
                </c:pt>
                <c:pt idx="570">
                  <c:v>-3227.809975926066</c:v>
                </c:pt>
                <c:pt idx="571">
                  <c:v>-4520.722489063512</c:v>
                </c:pt>
                <c:pt idx="572">
                  <c:v>-7212.832489063519</c:v>
                </c:pt>
                <c:pt idx="573">
                  <c:v>-4520.722489063512</c:v>
                </c:pt>
                <c:pt idx="574">
                  <c:v>-4520.722489063512</c:v>
                </c:pt>
                <c:pt idx="575">
                  <c:v>-4520.722489063512</c:v>
                </c:pt>
                <c:pt idx="576">
                  <c:v>-4520.722489063512</c:v>
                </c:pt>
                <c:pt idx="577">
                  <c:v>-4520.722489063512</c:v>
                </c:pt>
                <c:pt idx="578">
                  <c:v>-4520.722489063512</c:v>
                </c:pt>
                <c:pt idx="579">
                  <c:v>-4520.722489063512</c:v>
                </c:pt>
                <c:pt idx="580">
                  <c:v>-4520.722489063512</c:v>
                </c:pt>
                <c:pt idx="581">
                  <c:v>-4520.722489063512</c:v>
                </c:pt>
                <c:pt idx="582">
                  <c:v>-4520.722489063512</c:v>
                </c:pt>
                <c:pt idx="583">
                  <c:v>-4520.722489063512</c:v>
                </c:pt>
                <c:pt idx="584">
                  <c:v>-4520.722489063512</c:v>
                </c:pt>
                <c:pt idx="585">
                  <c:v>-4520.722489063512</c:v>
                </c:pt>
                <c:pt idx="586">
                  <c:v>-4520.722489063512</c:v>
                </c:pt>
                <c:pt idx="587">
                  <c:v>-4520.722489063512</c:v>
                </c:pt>
                <c:pt idx="588">
                  <c:v>-4520.722489063512</c:v>
                </c:pt>
                <c:pt idx="589">
                  <c:v>-4520.722489063512</c:v>
                </c:pt>
                <c:pt idx="590">
                  <c:v>-4520.722489063512</c:v>
                </c:pt>
                <c:pt idx="591">
                  <c:v>-5749.282489057303</c:v>
                </c:pt>
                <c:pt idx="592">
                  <c:v>-4520.722489063512</c:v>
                </c:pt>
                <c:pt idx="593">
                  <c:v>-4520.722489063512</c:v>
                </c:pt>
                <c:pt idx="594">
                  <c:v>-4520.722489063512</c:v>
                </c:pt>
                <c:pt idx="595">
                  <c:v>-4520.722489063512</c:v>
                </c:pt>
                <c:pt idx="596">
                  <c:v>-4520.722489063512</c:v>
                </c:pt>
                <c:pt idx="597">
                  <c:v>-5749.295484680231</c:v>
                </c:pt>
                <c:pt idx="598">
                  <c:v>-4520.722489063512</c:v>
                </c:pt>
                <c:pt idx="599">
                  <c:v>-4520.722489063512</c:v>
                </c:pt>
                <c:pt idx="600">
                  <c:v>-4520.722489063512</c:v>
                </c:pt>
                <c:pt idx="601">
                  <c:v>-4520.722489063512</c:v>
                </c:pt>
                <c:pt idx="602">
                  <c:v>-4520.722489063512</c:v>
                </c:pt>
                <c:pt idx="603">
                  <c:v>-4520.722489063512</c:v>
                </c:pt>
                <c:pt idx="604">
                  <c:v>-4520.722489063512</c:v>
                </c:pt>
                <c:pt idx="605">
                  <c:v>-4520.722489063512</c:v>
                </c:pt>
                <c:pt idx="606">
                  <c:v>-4520.722489063512</c:v>
                </c:pt>
                <c:pt idx="607">
                  <c:v>-4520.722489063512</c:v>
                </c:pt>
                <c:pt idx="608">
                  <c:v>-4520.722489063512</c:v>
                </c:pt>
                <c:pt idx="609">
                  <c:v>-4520.722489063512</c:v>
                </c:pt>
                <c:pt idx="610">
                  <c:v>-5474.862489063518</c:v>
                </c:pt>
                <c:pt idx="611">
                  <c:v>-4520.722489063512</c:v>
                </c:pt>
                <c:pt idx="612">
                  <c:v>-5347.399493440586</c:v>
                </c:pt>
                <c:pt idx="613">
                  <c:v>-4520.722489063512</c:v>
                </c:pt>
                <c:pt idx="614">
                  <c:v>-4520.722489063512</c:v>
                </c:pt>
                <c:pt idx="615">
                  <c:v>-4520.722489063512</c:v>
                </c:pt>
                <c:pt idx="616">
                  <c:v>-4520.722489063512</c:v>
                </c:pt>
                <c:pt idx="617">
                  <c:v>-4910.41048468645</c:v>
                </c:pt>
                <c:pt idx="618">
                  <c:v>-4520.722489063512</c:v>
                </c:pt>
                <c:pt idx="619">
                  <c:v>-4520.722489063512</c:v>
                </c:pt>
                <c:pt idx="620">
                  <c:v>-4520.722489063512</c:v>
                </c:pt>
                <c:pt idx="621">
                  <c:v>-4520.722489063512</c:v>
                </c:pt>
                <c:pt idx="622">
                  <c:v>-4520.722489063512</c:v>
                </c:pt>
                <c:pt idx="623">
                  <c:v>-4520.722489063512</c:v>
                </c:pt>
                <c:pt idx="624">
                  <c:v>-4520.722489063512</c:v>
                </c:pt>
                <c:pt idx="625">
                  <c:v>-4520.722489063512</c:v>
                </c:pt>
                <c:pt idx="626">
                  <c:v>-5330.710484686439</c:v>
                </c:pt>
                <c:pt idx="627">
                  <c:v>-4520.722489063512</c:v>
                </c:pt>
                <c:pt idx="628">
                  <c:v>-4520.722489063512</c:v>
                </c:pt>
                <c:pt idx="629">
                  <c:v>-4520.722489063512</c:v>
                </c:pt>
                <c:pt idx="630">
                  <c:v>-4520.722489063512</c:v>
                </c:pt>
                <c:pt idx="631">
                  <c:v>-4520.722489063512</c:v>
                </c:pt>
                <c:pt idx="632">
                  <c:v>-4520.722489063512</c:v>
                </c:pt>
                <c:pt idx="633">
                  <c:v>-4520.722489063512</c:v>
                </c:pt>
                <c:pt idx="634">
                  <c:v>-4520.722489063512</c:v>
                </c:pt>
                <c:pt idx="635">
                  <c:v>-4520.722489063512</c:v>
                </c:pt>
                <c:pt idx="636">
                  <c:v>-4520.722489063512</c:v>
                </c:pt>
                <c:pt idx="637">
                  <c:v>-5050.237489063518</c:v>
                </c:pt>
                <c:pt idx="638">
                  <c:v>-4520.722489063512</c:v>
                </c:pt>
                <c:pt idx="639">
                  <c:v>-4520.722489063512</c:v>
                </c:pt>
                <c:pt idx="640">
                  <c:v>-4520.722489063512</c:v>
                </c:pt>
                <c:pt idx="641">
                  <c:v>-4520.722489063512</c:v>
                </c:pt>
                <c:pt idx="642">
                  <c:v>-4520.722489063512</c:v>
                </c:pt>
                <c:pt idx="643">
                  <c:v>-4520.722489063512</c:v>
                </c:pt>
                <c:pt idx="644">
                  <c:v>-4520.722489063512</c:v>
                </c:pt>
                <c:pt idx="645">
                  <c:v>-4520.722489063512</c:v>
                </c:pt>
                <c:pt idx="646">
                  <c:v>-4520.722489063512</c:v>
                </c:pt>
                <c:pt idx="647">
                  <c:v>-4520.722489063512</c:v>
                </c:pt>
                <c:pt idx="648">
                  <c:v>-4520.722489063512</c:v>
                </c:pt>
                <c:pt idx="649">
                  <c:v>-4520.722489063512</c:v>
                </c:pt>
                <c:pt idx="650">
                  <c:v>-4520.722489063512</c:v>
                </c:pt>
                <c:pt idx="651">
                  <c:v>-4520.722489063512</c:v>
                </c:pt>
                <c:pt idx="652">
                  <c:v>-5230.119493440587</c:v>
                </c:pt>
                <c:pt idx="653">
                  <c:v>-4520.722489063512</c:v>
                </c:pt>
                <c:pt idx="654">
                  <c:v>-4520.722489063512</c:v>
                </c:pt>
                <c:pt idx="655">
                  <c:v>-4931.086475932287</c:v>
                </c:pt>
                <c:pt idx="656">
                  <c:v>-4520.722489063512</c:v>
                </c:pt>
                <c:pt idx="657">
                  <c:v>-4520.722489063512</c:v>
                </c:pt>
                <c:pt idx="658">
                  <c:v>-4520.722489063512</c:v>
                </c:pt>
                <c:pt idx="659">
                  <c:v>-4520.722489063512</c:v>
                </c:pt>
                <c:pt idx="660">
                  <c:v>-4520.722489063512</c:v>
                </c:pt>
                <c:pt idx="661">
                  <c:v>-4520.722489063512</c:v>
                </c:pt>
                <c:pt idx="662">
                  <c:v>-4520.722489063512</c:v>
                </c:pt>
                <c:pt idx="663">
                  <c:v>-4520.722489063512</c:v>
                </c:pt>
                <c:pt idx="664">
                  <c:v>-4520.722489063512</c:v>
                </c:pt>
                <c:pt idx="665">
                  <c:v>-4520.722489063512</c:v>
                </c:pt>
                <c:pt idx="666">
                  <c:v>-4520.722489063512</c:v>
                </c:pt>
                <c:pt idx="667">
                  <c:v>-4520.722489063512</c:v>
                </c:pt>
                <c:pt idx="668">
                  <c:v>-4520.722489063512</c:v>
                </c:pt>
                <c:pt idx="669">
                  <c:v>-4520.722489063512</c:v>
                </c:pt>
                <c:pt idx="670">
                  <c:v>-4520.722489063512</c:v>
                </c:pt>
                <c:pt idx="671">
                  <c:v>-4520.722489063512</c:v>
                </c:pt>
                <c:pt idx="672">
                  <c:v>-4520.722489063512</c:v>
                </c:pt>
                <c:pt idx="673">
                  <c:v>-4520.722489063512</c:v>
                </c:pt>
                <c:pt idx="674">
                  <c:v>-4520.722489063512</c:v>
                </c:pt>
                <c:pt idx="675">
                  <c:v>-4520.722489063512</c:v>
                </c:pt>
                <c:pt idx="676">
                  <c:v>-4520.722489063512</c:v>
                </c:pt>
                <c:pt idx="677">
                  <c:v>-4520.722489063512</c:v>
                </c:pt>
                <c:pt idx="678">
                  <c:v>-4520.722489063512</c:v>
                </c:pt>
                <c:pt idx="679">
                  <c:v>-4520.722489063512</c:v>
                </c:pt>
                <c:pt idx="680">
                  <c:v>-4520.722489063512</c:v>
                </c:pt>
                <c:pt idx="681">
                  <c:v>-4520.722489063512</c:v>
                </c:pt>
                <c:pt idx="682">
                  <c:v>-4520.722489063512</c:v>
                </c:pt>
                <c:pt idx="683">
                  <c:v>-4520.722489063512</c:v>
                </c:pt>
                <c:pt idx="684">
                  <c:v>-4520.722489063512</c:v>
                </c:pt>
                <c:pt idx="685">
                  <c:v>-7212.832489063519</c:v>
                </c:pt>
                <c:pt idx="686">
                  <c:v>-4520.722489063512</c:v>
                </c:pt>
                <c:pt idx="687">
                  <c:v>-4520.722489063512</c:v>
                </c:pt>
                <c:pt idx="688">
                  <c:v>-4520.722489063512</c:v>
                </c:pt>
                <c:pt idx="689">
                  <c:v>-4520.722489063512</c:v>
                </c:pt>
                <c:pt idx="690">
                  <c:v>-4520.722489063512</c:v>
                </c:pt>
                <c:pt idx="691">
                  <c:v>-4520.722489063512</c:v>
                </c:pt>
                <c:pt idx="692">
                  <c:v>-4520.722489063512</c:v>
                </c:pt>
                <c:pt idx="693">
                  <c:v>-4520.722489063512</c:v>
                </c:pt>
                <c:pt idx="694">
                  <c:v>-4520.722489063512</c:v>
                </c:pt>
                <c:pt idx="695">
                  <c:v>-4520.722489063512</c:v>
                </c:pt>
                <c:pt idx="696">
                  <c:v>-4520.722489063512</c:v>
                </c:pt>
                <c:pt idx="697">
                  <c:v>-5868.082489057306</c:v>
                </c:pt>
                <c:pt idx="698">
                  <c:v>-4520.722489063512</c:v>
                </c:pt>
                <c:pt idx="699">
                  <c:v>-4520.722489063512</c:v>
                </c:pt>
                <c:pt idx="700">
                  <c:v>-4520.722489063512</c:v>
                </c:pt>
                <c:pt idx="701">
                  <c:v>-4520.722489063512</c:v>
                </c:pt>
                <c:pt idx="702">
                  <c:v>-4520.722489063512</c:v>
                </c:pt>
                <c:pt idx="703">
                  <c:v>-4520.722489063512</c:v>
                </c:pt>
                <c:pt idx="704">
                  <c:v>-4520.722489063512</c:v>
                </c:pt>
                <c:pt idx="705">
                  <c:v>-4520.722489063512</c:v>
                </c:pt>
                <c:pt idx="706">
                  <c:v>-5756.439493440594</c:v>
                </c:pt>
                <c:pt idx="707">
                  <c:v>-4520.722489063512</c:v>
                </c:pt>
                <c:pt idx="708">
                  <c:v>-4520.722489063512</c:v>
                </c:pt>
                <c:pt idx="709">
                  <c:v>-4520.722489063512</c:v>
                </c:pt>
                <c:pt idx="710">
                  <c:v>-4520.722489063512</c:v>
                </c:pt>
                <c:pt idx="711">
                  <c:v>-4520.722489063512</c:v>
                </c:pt>
                <c:pt idx="712">
                  <c:v>-4520.722489063512</c:v>
                </c:pt>
                <c:pt idx="713">
                  <c:v>-4520.722489063512</c:v>
                </c:pt>
                <c:pt idx="714">
                  <c:v>-4520.722489063512</c:v>
                </c:pt>
                <c:pt idx="715">
                  <c:v>-4520.722489063512</c:v>
                </c:pt>
                <c:pt idx="716">
                  <c:v>-4520.722489063512</c:v>
                </c:pt>
                <c:pt idx="717">
                  <c:v>-4520.722489063512</c:v>
                </c:pt>
                <c:pt idx="718">
                  <c:v>-4520.722489063512</c:v>
                </c:pt>
                <c:pt idx="719">
                  <c:v>-5314.319493440584</c:v>
                </c:pt>
                <c:pt idx="720">
                  <c:v>-4520.722489063512</c:v>
                </c:pt>
                <c:pt idx="721">
                  <c:v>-4520.722489063512</c:v>
                </c:pt>
                <c:pt idx="722">
                  <c:v>-4520.722489063512</c:v>
                </c:pt>
                <c:pt idx="723">
                  <c:v>-4520.722489063512</c:v>
                </c:pt>
                <c:pt idx="724">
                  <c:v>-4520.722489063512</c:v>
                </c:pt>
                <c:pt idx="725">
                  <c:v>-4520.722489063512</c:v>
                </c:pt>
                <c:pt idx="726">
                  <c:v>-4520.722489063512</c:v>
                </c:pt>
                <c:pt idx="727">
                  <c:v>-4520.722489063512</c:v>
                </c:pt>
                <c:pt idx="728">
                  <c:v>-4520.722489063512</c:v>
                </c:pt>
                <c:pt idx="729">
                  <c:v>-4520.722489063512</c:v>
                </c:pt>
                <c:pt idx="730">
                  <c:v>-5230.119493440587</c:v>
                </c:pt>
                <c:pt idx="731">
                  <c:v>-4520.722489063512</c:v>
                </c:pt>
                <c:pt idx="732">
                  <c:v>-4520.722489063512</c:v>
                </c:pt>
                <c:pt idx="733">
                  <c:v>-4520.722489063512</c:v>
                </c:pt>
                <c:pt idx="734">
                  <c:v>-4520.722489063512</c:v>
                </c:pt>
                <c:pt idx="735">
                  <c:v>-4520.722489063512</c:v>
                </c:pt>
                <c:pt idx="736">
                  <c:v>-4520.722489063512</c:v>
                </c:pt>
                <c:pt idx="737">
                  <c:v>-4520.722489063512</c:v>
                </c:pt>
                <c:pt idx="738">
                  <c:v>-4520.722489063512</c:v>
                </c:pt>
                <c:pt idx="739">
                  <c:v>-4520.722489063512</c:v>
                </c:pt>
                <c:pt idx="740">
                  <c:v>-5970.349493440583</c:v>
                </c:pt>
                <c:pt idx="741">
                  <c:v>-4520.722489063512</c:v>
                </c:pt>
                <c:pt idx="742">
                  <c:v>-4520.722489063512</c:v>
                </c:pt>
                <c:pt idx="743">
                  <c:v>-4520.722489063512</c:v>
                </c:pt>
                <c:pt idx="744">
                  <c:v>-4520.722489063512</c:v>
                </c:pt>
                <c:pt idx="745">
                  <c:v>-4520.722489063512</c:v>
                </c:pt>
                <c:pt idx="746">
                  <c:v>-4520.722489063512</c:v>
                </c:pt>
                <c:pt idx="747">
                  <c:v>-4520.722489063512</c:v>
                </c:pt>
                <c:pt idx="748">
                  <c:v>-4520.722489063512</c:v>
                </c:pt>
                <c:pt idx="749">
                  <c:v>-4520.722489063512</c:v>
                </c:pt>
                <c:pt idx="750">
                  <c:v>-4520.722489063512</c:v>
                </c:pt>
                <c:pt idx="751">
                  <c:v>-4520.722489063512</c:v>
                </c:pt>
                <c:pt idx="752">
                  <c:v>-4520.722489063512</c:v>
                </c:pt>
                <c:pt idx="753">
                  <c:v>-4520.722489063512</c:v>
                </c:pt>
                <c:pt idx="754">
                  <c:v>-4520.722489063512</c:v>
                </c:pt>
                <c:pt idx="755">
                  <c:v>-4520.722489063512</c:v>
                </c:pt>
                <c:pt idx="756">
                  <c:v>-4520.722489063512</c:v>
                </c:pt>
                <c:pt idx="757">
                  <c:v>-4520.722489063512</c:v>
                </c:pt>
                <c:pt idx="758">
                  <c:v>-4520.722489063512</c:v>
                </c:pt>
                <c:pt idx="759">
                  <c:v>-4520.722489063512</c:v>
                </c:pt>
                <c:pt idx="760">
                  <c:v>-4520.722489063512</c:v>
                </c:pt>
                <c:pt idx="761">
                  <c:v>-4520.722489063512</c:v>
                </c:pt>
                <c:pt idx="762">
                  <c:v>-4520.722489063512</c:v>
                </c:pt>
                <c:pt idx="763">
                  <c:v>-6497.032489057296</c:v>
                </c:pt>
                <c:pt idx="764">
                  <c:v>-4520.722489063512</c:v>
                </c:pt>
                <c:pt idx="765">
                  <c:v>-4520.722489063512</c:v>
                </c:pt>
                <c:pt idx="766">
                  <c:v>-4520.722489063512</c:v>
                </c:pt>
                <c:pt idx="767">
                  <c:v>-4520.722489063512</c:v>
                </c:pt>
                <c:pt idx="768">
                  <c:v>-4520.722489063512</c:v>
                </c:pt>
                <c:pt idx="769">
                  <c:v>-4520.722489063512</c:v>
                </c:pt>
                <c:pt idx="770">
                  <c:v>-4520.722489063512</c:v>
                </c:pt>
                <c:pt idx="771">
                  <c:v>-4520.722489063512</c:v>
                </c:pt>
                <c:pt idx="772">
                  <c:v>-4520.722489063512</c:v>
                </c:pt>
                <c:pt idx="773">
                  <c:v>-4520.722489063512</c:v>
                </c:pt>
                <c:pt idx="774">
                  <c:v>-4520.722489063512</c:v>
                </c:pt>
                <c:pt idx="775">
                  <c:v>-4520.722489063512</c:v>
                </c:pt>
                <c:pt idx="776">
                  <c:v>-4520.722489063512</c:v>
                </c:pt>
                <c:pt idx="777">
                  <c:v>-4520.722489063512</c:v>
                </c:pt>
                <c:pt idx="778">
                  <c:v>-4520.722489063512</c:v>
                </c:pt>
                <c:pt idx="779">
                  <c:v>-4520.722489063512</c:v>
                </c:pt>
                <c:pt idx="780">
                  <c:v>-4520.722489063512</c:v>
                </c:pt>
                <c:pt idx="781">
                  <c:v>-4520.722489063512</c:v>
                </c:pt>
                <c:pt idx="782">
                  <c:v>-4520.722489063512</c:v>
                </c:pt>
                <c:pt idx="783">
                  <c:v>-6345.152489057306</c:v>
                </c:pt>
                <c:pt idx="784">
                  <c:v>-4520.722489063512</c:v>
                </c:pt>
                <c:pt idx="785">
                  <c:v>-4520.722489063512</c:v>
                </c:pt>
                <c:pt idx="786">
                  <c:v>-4520.722489063512</c:v>
                </c:pt>
                <c:pt idx="787">
                  <c:v>-5750.412489057315</c:v>
                </c:pt>
                <c:pt idx="788">
                  <c:v>-5484.629493440581</c:v>
                </c:pt>
                <c:pt idx="789">
                  <c:v>-4520.722489063512</c:v>
                </c:pt>
                <c:pt idx="790">
                  <c:v>-4520.722489063512</c:v>
                </c:pt>
                <c:pt idx="791">
                  <c:v>-4520.722489063512</c:v>
                </c:pt>
                <c:pt idx="792">
                  <c:v>-5769.219493440592</c:v>
                </c:pt>
                <c:pt idx="793">
                  <c:v>-4520.722489063512</c:v>
                </c:pt>
                <c:pt idx="794">
                  <c:v>-5190.688480309356</c:v>
                </c:pt>
                <c:pt idx="795">
                  <c:v>-4520.722489063512</c:v>
                </c:pt>
                <c:pt idx="796">
                  <c:v>-4520.722489063512</c:v>
                </c:pt>
                <c:pt idx="797">
                  <c:v>-4520.722489063512</c:v>
                </c:pt>
                <c:pt idx="798">
                  <c:v>-4927.852489057303</c:v>
                </c:pt>
                <c:pt idx="799">
                  <c:v>-4520.722489063512</c:v>
                </c:pt>
                <c:pt idx="800">
                  <c:v>-4520.722489063512</c:v>
                </c:pt>
                <c:pt idx="801">
                  <c:v>-4520.722489063512</c:v>
                </c:pt>
                <c:pt idx="802">
                  <c:v>-4520.722489063512</c:v>
                </c:pt>
                <c:pt idx="803">
                  <c:v>-4520.722489063512</c:v>
                </c:pt>
                <c:pt idx="804">
                  <c:v>-4520.722489063512</c:v>
                </c:pt>
                <c:pt idx="805">
                  <c:v>-4520.722489063512</c:v>
                </c:pt>
                <c:pt idx="806">
                  <c:v>-4696.313484686441</c:v>
                </c:pt>
                <c:pt idx="807">
                  <c:v>-4520.722489063512</c:v>
                </c:pt>
                <c:pt idx="808">
                  <c:v>-4520.722489063512</c:v>
                </c:pt>
                <c:pt idx="809">
                  <c:v>-4520.722489063512</c:v>
                </c:pt>
                <c:pt idx="810">
                  <c:v>-4520.722489063512</c:v>
                </c:pt>
                <c:pt idx="811">
                  <c:v>-4520.722489063512</c:v>
                </c:pt>
                <c:pt idx="812">
                  <c:v>-4520.722489063512</c:v>
                </c:pt>
                <c:pt idx="813">
                  <c:v>-4520.722489063512</c:v>
                </c:pt>
                <c:pt idx="814">
                  <c:v>-4520.722489063512</c:v>
                </c:pt>
                <c:pt idx="815">
                  <c:v>-4520.722489063512</c:v>
                </c:pt>
                <c:pt idx="816">
                  <c:v>-4520.722489063512</c:v>
                </c:pt>
                <c:pt idx="817">
                  <c:v>-4520.722489063512</c:v>
                </c:pt>
                <c:pt idx="818">
                  <c:v>-4520.722489063512</c:v>
                </c:pt>
                <c:pt idx="819">
                  <c:v>-4520.722489063512</c:v>
                </c:pt>
                <c:pt idx="820">
                  <c:v>-4520.722489063512</c:v>
                </c:pt>
                <c:pt idx="821">
                  <c:v>-4520.722489063512</c:v>
                </c:pt>
                <c:pt idx="822">
                  <c:v>-4520.722489063512</c:v>
                </c:pt>
                <c:pt idx="823">
                  <c:v>-4520.722489063512</c:v>
                </c:pt>
                <c:pt idx="824">
                  <c:v>-4520.722489063512</c:v>
                </c:pt>
                <c:pt idx="825">
                  <c:v>-4520.722489063512</c:v>
                </c:pt>
                <c:pt idx="826">
                  <c:v>-4520.722489063512</c:v>
                </c:pt>
                <c:pt idx="827">
                  <c:v>-4520.722489063512</c:v>
                </c:pt>
                <c:pt idx="828">
                  <c:v>-4520.722489063512</c:v>
                </c:pt>
                <c:pt idx="829">
                  <c:v>-4520.722489063512</c:v>
                </c:pt>
                <c:pt idx="830">
                  <c:v>-4520.722489063512</c:v>
                </c:pt>
                <c:pt idx="831">
                  <c:v>-4520.722489063512</c:v>
                </c:pt>
                <c:pt idx="832">
                  <c:v>-4520.722489063512</c:v>
                </c:pt>
                <c:pt idx="833">
                  <c:v>-5970.349493440583</c:v>
                </c:pt>
                <c:pt idx="834">
                  <c:v>-4520.722489063512</c:v>
                </c:pt>
                <c:pt idx="835">
                  <c:v>-4520.722489063512</c:v>
                </c:pt>
                <c:pt idx="836">
                  <c:v>-4520.722489063512</c:v>
                </c:pt>
                <c:pt idx="837">
                  <c:v>-4520.722489063512</c:v>
                </c:pt>
                <c:pt idx="838">
                  <c:v>-4520.722489063512</c:v>
                </c:pt>
                <c:pt idx="839">
                  <c:v>-4520.722489063512</c:v>
                </c:pt>
                <c:pt idx="840">
                  <c:v>-4520.722489063512</c:v>
                </c:pt>
                <c:pt idx="841">
                  <c:v>-4520.722489063512</c:v>
                </c:pt>
                <c:pt idx="842">
                  <c:v>-4520.722489063512</c:v>
                </c:pt>
                <c:pt idx="843">
                  <c:v>-4520.722489063512</c:v>
                </c:pt>
                <c:pt idx="844">
                  <c:v>-4520.722489063512</c:v>
                </c:pt>
                <c:pt idx="845">
                  <c:v>-4520.722489063512</c:v>
                </c:pt>
                <c:pt idx="846">
                  <c:v>-4520.722489063512</c:v>
                </c:pt>
                <c:pt idx="847">
                  <c:v>-4520.722489063512</c:v>
                </c:pt>
                <c:pt idx="848">
                  <c:v>-4520.722489063512</c:v>
                </c:pt>
                <c:pt idx="849">
                  <c:v>-4520.722489063512</c:v>
                </c:pt>
                <c:pt idx="850">
                  <c:v>-4520.722489063512</c:v>
                </c:pt>
                <c:pt idx="851">
                  <c:v>-4520.722489063512</c:v>
                </c:pt>
                <c:pt idx="852">
                  <c:v>-4520.722489063512</c:v>
                </c:pt>
                <c:pt idx="853">
                  <c:v>-4520.722489063512</c:v>
                </c:pt>
                <c:pt idx="854">
                  <c:v>-4910.41048468645</c:v>
                </c:pt>
                <c:pt idx="855">
                  <c:v>-4520.722489063512</c:v>
                </c:pt>
                <c:pt idx="856">
                  <c:v>-4520.722489063512</c:v>
                </c:pt>
                <c:pt idx="857">
                  <c:v>-4520.722489063512</c:v>
                </c:pt>
                <c:pt idx="858">
                  <c:v>-4520.722489063512</c:v>
                </c:pt>
                <c:pt idx="859">
                  <c:v>-4520.722489063512</c:v>
                </c:pt>
                <c:pt idx="860">
                  <c:v>-4520.722489063512</c:v>
                </c:pt>
                <c:pt idx="861">
                  <c:v>-4520.722489063512</c:v>
                </c:pt>
                <c:pt idx="862">
                  <c:v>-4520.722489063512</c:v>
                </c:pt>
                <c:pt idx="863">
                  <c:v>-4520.722489063512</c:v>
                </c:pt>
                <c:pt idx="864">
                  <c:v>-4520.722489063512</c:v>
                </c:pt>
                <c:pt idx="865">
                  <c:v>-4520.722489063512</c:v>
                </c:pt>
                <c:pt idx="866">
                  <c:v>-4520.722489063512</c:v>
                </c:pt>
                <c:pt idx="867">
                  <c:v>-4520.722489063512</c:v>
                </c:pt>
                <c:pt idx="868">
                  <c:v>-4520.722489063512</c:v>
                </c:pt>
                <c:pt idx="869">
                  <c:v>-4520.722489063512</c:v>
                </c:pt>
                <c:pt idx="870">
                  <c:v>-4520.722489063512</c:v>
                </c:pt>
                <c:pt idx="871">
                  <c:v>-4520.722489063512</c:v>
                </c:pt>
                <c:pt idx="872">
                  <c:v>-4520.722489063512</c:v>
                </c:pt>
                <c:pt idx="873">
                  <c:v>-4520.722489063512</c:v>
                </c:pt>
                <c:pt idx="874">
                  <c:v>-4520.722489063512</c:v>
                </c:pt>
                <c:pt idx="875">
                  <c:v>-4520.722489063512</c:v>
                </c:pt>
                <c:pt idx="876">
                  <c:v>-4520.722489063512</c:v>
                </c:pt>
                <c:pt idx="877">
                  <c:v>-4520.722489063512</c:v>
                </c:pt>
                <c:pt idx="878">
                  <c:v>-4520.722489063512</c:v>
                </c:pt>
                <c:pt idx="879">
                  <c:v>-4520.722489063512</c:v>
                </c:pt>
                <c:pt idx="880">
                  <c:v>-4520.722489063512</c:v>
                </c:pt>
                <c:pt idx="881">
                  <c:v>-4520.722489063512</c:v>
                </c:pt>
                <c:pt idx="882">
                  <c:v>-4520.722489063512</c:v>
                </c:pt>
                <c:pt idx="883">
                  <c:v>-4520.722489063512</c:v>
                </c:pt>
                <c:pt idx="884">
                  <c:v>-4520.722489063512</c:v>
                </c:pt>
                <c:pt idx="885">
                  <c:v>-4520.722489063512</c:v>
                </c:pt>
                <c:pt idx="886">
                  <c:v>-4520.722489063512</c:v>
                </c:pt>
                <c:pt idx="887">
                  <c:v>-4520.722489063512</c:v>
                </c:pt>
                <c:pt idx="888">
                  <c:v>-4520.722489063512</c:v>
                </c:pt>
                <c:pt idx="889">
                  <c:v>-5404.92248905731</c:v>
                </c:pt>
                <c:pt idx="890">
                  <c:v>-4520.722489063512</c:v>
                </c:pt>
                <c:pt idx="891">
                  <c:v>-4520.722489063512</c:v>
                </c:pt>
                <c:pt idx="892">
                  <c:v>-4520.722489063512</c:v>
                </c:pt>
                <c:pt idx="893">
                  <c:v>-4520.722489063512</c:v>
                </c:pt>
                <c:pt idx="894">
                  <c:v>-4520.722489063512</c:v>
                </c:pt>
                <c:pt idx="895">
                  <c:v>-4520.722489063512</c:v>
                </c:pt>
                <c:pt idx="896">
                  <c:v>-4520.722489063512</c:v>
                </c:pt>
                <c:pt idx="897">
                  <c:v>-4520.722489063512</c:v>
                </c:pt>
                <c:pt idx="898">
                  <c:v>-5224.859493440585</c:v>
                </c:pt>
                <c:pt idx="899">
                  <c:v>-4520.722489063512</c:v>
                </c:pt>
                <c:pt idx="900">
                  <c:v>-4520.722489063512</c:v>
                </c:pt>
                <c:pt idx="901">
                  <c:v>-4520.722489063512</c:v>
                </c:pt>
                <c:pt idx="902">
                  <c:v>-4520.722489063512</c:v>
                </c:pt>
                <c:pt idx="903">
                  <c:v>-4520.722489063512</c:v>
                </c:pt>
                <c:pt idx="904">
                  <c:v>-5224.859493440585</c:v>
                </c:pt>
                <c:pt idx="905">
                  <c:v>-4520.722489063512</c:v>
                </c:pt>
                <c:pt idx="906">
                  <c:v>-4520.722489063512</c:v>
                </c:pt>
                <c:pt idx="907">
                  <c:v>-4520.722489063512</c:v>
                </c:pt>
                <c:pt idx="908">
                  <c:v>-4520.722489063512</c:v>
                </c:pt>
                <c:pt idx="909">
                  <c:v>-4520.722489063512</c:v>
                </c:pt>
                <c:pt idx="910">
                  <c:v>-4520.722489063512</c:v>
                </c:pt>
                <c:pt idx="911">
                  <c:v>-4520.722489063512</c:v>
                </c:pt>
                <c:pt idx="912">
                  <c:v>-3974.513484686438</c:v>
                </c:pt>
                <c:pt idx="913">
                  <c:v>-4520.722489063512</c:v>
                </c:pt>
                <c:pt idx="914">
                  <c:v>-4520.722489063512</c:v>
                </c:pt>
                <c:pt idx="915">
                  <c:v>-4520.722489063512</c:v>
                </c:pt>
                <c:pt idx="916">
                  <c:v>-4520.722489063512</c:v>
                </c:pt>
                <c:pt idx="917">
                  <c:v>-4520.722489063512</c:v>
                </c:pt>
                <c:pt idx="918">
                  <c:v>-4520.722489063512</c:v>
                </c:pt>
                <c:pt idx="919">
                  <c:v>-4520.722489063512</c:v>
                </c:pt>
                <c:pt idx="920">
                  <c:v>-4520.722489063512</c:v>
                </c:pt>
                <c:pt idx="921">
                  <c:v>-4520.722489063512</c:v>
                </c:pt>
                <c:pt idx="922">
                  <c:v>-4520.722489063512</c:v>
                </c:pt>
                <c:pt idx="923">
                  <c:v>-4520.722489063512</c:v>
                </c:pt>
                <c:pt idx="924">
                  <c:v>-4520.722489063512</c:v>
                </c:pt>
                <c:pt idx="925">
                  <c:v>-4520.722489063512</c:v>
                </c:pt>
                <c:pt idx="926">
                  <c:v>-4520.722489063512</c:v>
                </c:pt>
                <c:pt idx="927">
                  <c:v>-4520.722489063512</c:v>
                </c:pt>
                <c:pt idx="928">
                  <c:v>-4520.722489063512</c:v>
                </c:pt>
                <c:pt idx="929">
                  <c:v>-4520.722489063512</c:v>
                </c:pt>
                <c:pt idx="930">
                  <c:v>-4520.722489063512</c:v>
                </c:pt>
                <c:pt idx="931">
                  <c:v>-4520.722489063512</c:v>
                </c:pt>
                <c:pt idx="932">
                  <c:v>-4520.722489063512</c:v>
                </c:pt>
                <c:pt idx="933">
                  <c:v>-4520.722489063512</c:v>
                </c:pt>
                <c:pt idx="934">
                  <c:v>-4520.722489063512</c:v>
                </c:pt>
                <c:pt idx="935">
                  <c:v>-4520.722489063512</c:v>
                </c:pt>
                <c:pt idx="936">
                  <c:v>-4520.722489063512</c:v>
                </c:pt>
                <c:pt idx="937">
                  <c:v>-5190.688480309356</c:v>
                </c:pt>
                <c:pt idx="938">
                  <c:v>-4520.722489063512</c:v>
                </c:pt>
                <c:pt idx="939">
                  <c:v>-5392.142489057303</c:v>
                </c:pt>
                <c:pt idx="940">
                  <c:v>-4520.722489063512</c:v>
                </c:pt>
                <c:pt idx="941">
                  <c:v>-4520.722489063512</c:v>
                </c:pt>
                <c:pt idx="942">
                  <c:v>-4520.722489063512</c:v>
                </c:pt>
                <c:pt idx="943">
                  <c:v>-4520.722489063512</c:v>
                </c:pt>
                <c:pt idx="944">
                  <c:v>-4520.722489063512</c:v>
                </c:pt>
                <c:pt idx="945">
                  <c:v>-4520.722489063512</c:v>
                </c:pt>
                <c:pt idx="946">
                  <c:v>-4520.722489063512</c:v>
                </c:pt>
                <c:pt idx="947">
                  <c:v>-4520.722489063512</c:v>
                </c:pt>
                <c:pt idx="948">
                  <c:v>-4520.722489063512</c:v>
                </c:pt>
                <c:pt idx="949">
                  <c:v>-4520.722489063512</c:v>
                </c:pt>
                <c:pt idx="950">
                  <c:v>-4520.722489063512</c:v>
                </c:pt>
                <c:pt idx="951">
                  <c:v>-4520.722489063512</c:v>
                </c:pt>
                <c:pt idx="952">
                  <c:v>-4520.722489063512</c:v>
                </c:pt>
                <c:pt idx="953">
                  <c:v>-4520.722489063512</c:v>
                </c:pt>
                <c:pt idx="954">
                  <c:v>-4520.722489063512</c:v>
                </c:pt>
                <c:pt idx="955">
                  <c:v>-4520.722489063512</c:v>
                </c:pt>
                <c:pt idx="956">
                  <c:v>-5769.219493440592</c:v>
                </c:pt>
                <c:pt idx="957">
                  <c:v>-4520.722489063512</c:v>
                </c:pt>
                <c:pt idx="958">
                  <c:v>-4520.722489063512</c:v>
                </c:pt>
                <c:pt idx="959">
                  <c:v>-4520.722489063512</c:v>
                </c:pt>
                <c:pt idx="960">
                  <c:v>-4520.722489063512</c:v>
                </c:pt>
                <c:pt idx="961">
                  <c:v>-4520.722489063512</c:v>
                </c:pt>
                <c:pt idx="962">
                  <c:v>-4520.722489063512</c:v>
                </c:pt>
                <c:pt idx="963">
                  <c:v>-4520.722489063512</c:v>
                </c:pt>
                <c:pt idx="964">
                  <c:v>-4520.722489063512</c:v>
                </c:pt>
                <c:pt idx="965">
                  <c:v>-4520.722489063512</c:v>
                </c:pt>
                <c:pt idx="966">
                  <c:v>-4520.722489063512</c:v>
                </c:pt>
                <c:pt idx="967">
                  <c:v>-4520.722489063512</c:v>
                </c:pt>
                <c:pt idx="968">
                  <c:v>-4520.722489063512</c:v>
                </c:pt>
                <c:pt idx="969">
                  <c:v>-4117.182484686447</c:v>
                </c:pt>
                <c:pt idx="970">
                  <c:v>-4520.722489063512</c:v>
                </c:pt>
                <c:pt idx="971">
                  <c:v>-4520.722489063512</c:v>
                </c:pt>
                <c:pt idx="972">
                  <c:v>-4520.722489063512</c:v>
                </c:pt>
                <c:pt idx="973">
                  <c:v>-4520.722489063512</c:v>
                </c:pt>
                <c:pt idx="974">
                  <c:v>-4520.722489063512</c:v>
                </c:pt>
                <c:pt idx="975">
                  <c:v>-4520.722489063512</c:v>
                </c:pt>
                <c:pt idx="976">
                  <c:v>-4520.722489063512</c:v>
                </c:pt>
                <c:pt idx="977">
                  <c:v>-4520.722489063512</c:v>
                </c:pt>
                <c:pt idx="978">
                  <c:v>-4520.722489063512</c:v>
                </c:pt>
                <c:pt idx="979">
                  <c:v>-4520.722489063512</c:v>
                </c:pt>
                <c:pt idx="980">
                  <c:v>-4520.722489063512</c:v>
                </c:pt>
                <c:pt idx="981">
                  <c:v>-4520.722489063512</c:v>
                </c:pt>
                <c:pt idx="982">
                  <c:v>-4520.722489063512</c:v>
                </c:pt>
                <c:pt idx="983">
                  <c:v>-4520.722489063512</c:v>
                </c:pt>
                <c:pt idx="984">
                  <c:v>-4520.722489063512</c:v>
                </c:pt>
                <c:pt idx="985">
                  <c:v>-4520.722489063512</c:v>
                </c:pt>
                <c:pt idx="986">
                  <c:v>-4520.722489063512</c:v>
                </c:pt>
                <c:pt idx="987">
                  <c:v>-4520.722489063512</c:v>
                </c:pt>
                <c:pt idx="988">
                  <c:v>-4520.722489063512</c:v>
                </c:pt>
                <c:pt idx="989">
                  <c:v>-4520.722489063512</c:v>
                </c:pt>
                <c:pt idx="990">
                  <c:v>-6760.192489057306</c:v>
                </c:pt>
                <c:pt idx="991">
                  <c:v>-4520.722489063512</c:v>
                </c:pt>
                <c:pt idx="992">
                  <c:v>-4520.722489063512</c:v>
                </c:pt>
                <c:pt idx="993">
                  <c:v>-4520.722489063512</c:v>
                </c:pt>
                <c:pt idx="994">
                  <c:v>-4366.156980309359</c:v>
                </c:pt>
                <c:pt idx="995">
                  <c:v>-4853.432489063511</c:v>
                </c:pt>
                <c:pt idx="996">
                  <c:v>-4520.722489063512</c:v>
                </c:pt>
                <c:pt idx="997">
                  <c:v>-4520.722489063512</c:v>
                </c:pt>
                <c:pt idx="998">
                  <c:v>-4520.722489063512</c:v>
                </c:pt>
                <c:pt idx="999">
                  <c:v>-4520.722489063512</c:v>
                </c:pt>
                <c:pt idx="1000">
                  <c:v>-4520.722489063512</c:v>
                </c:pt>
                <c:pt idx="1001">
                  <c:v>-4520.722489063512</c:v>
                </c:pt>
                <c:pt idx="1002">
                  <c:v>-4520.722489063512</c:v>
                </c:pt>
                <c:pt idx="1003">
                  <c:v>-4520.722489063512</c:v>
                </c:pt>
                <c:pt idx="1004">
                  <c:v>-4985.01248906352</c:v>
                </c:pt>
                <c:pt idx="1005">
                  <c:v>-4520.722489063512</c:v>
                </c:pt>
                <c:pt idx="1006">
                  <c:v>-4520.722489063512</c:v>
                </c:pt>
                <c:pt idx="1007">
                  <c:v>-4520.722489063512</c:v>
                </c:pt>
                <c:pt idx="1008">
                  <c:v>-4520.722489063512</c:v>
                </c:pt>
                <c:pt idx="1009">
                  <c:v>-4520.722489063512</c:v>
                </c:pt>
                <c:pt idx="1010">
                  <c:v>-4520.722489063512</c:v>
                </c:pt>
                <c:pt idx="1011">
                  <c:v>-4520.722489063512</c:v>
                </c:pt>
                <c:pt idx="1012">
                  <c:v>-4520.722489063512</c:v>
                </c:pt>
                <c:pt idx="1013">
                  <c:v>-4520.722489063512</c:v>
                </c:pt>
                <c:pt idx="1014">
                  <c:v>-4520.722489063512</c:v>
                </c:pt>
                <c:pt idx="1015">
                  <c:v>-4520.722489063512</c:v>
                </c:pt>
                <c:pt idx="1016">
                  <c:v>-4520.722489063512</c:v>
                </c:pt>
                <c:pt idx="1017">
                  <c:v>-4770.388480309353</c:v>
                </c:pt>
                <c:pt idx="1018">
                  <c:v>-4520.722489063512</c:v>
                </c:pt>
                <c:pt idx="1019">
                  <c:v>-4520.722489063512</c:v>
                </c:pt>
                <c:pt idx="1020">
                  <c:v>-4520.722489063512</c:v>
                </c:pt>
                <c:pt idx="1021">
                  <c:v>-4520.722489063512</c:v>
                </c:pt>
                <c:pt idx="1022">
                  <c:v>-4520.722489063512</c:v>
                </c:pt>
                <c:pt idx="1023">
                  <c:v>-4520.722489063512</c:v>
                </c:pt>
                <c:pt idx="1024">
                  <c:v>-4520.722489063512</c:v>
                </c:pt>
                <c:pt idx="1025">
                  <c:v>-4520.722489063512</c:v>
                </c:pt>
                <c:pt idx="1026">
                  <c:v>-4520.722489063512</c:v>
                </c:pt>
                <c:pt idx="1027">
                  <c:v>-4520.722489063512</c:v>
                </c:pt>
                <c:pt idx="1028">
                  <c:v>-4520.722489063512</c:v>
                </c:pt>
                <c:pt idx="1029">
                  <c:v>-4520.722489063512</c:v>
                </c:pt>
                <c:pt idx="1030">
                  <c:v>-4520.722489063512</c:v>
                </c:pt>
                <c:pt idx="1031">
                  <c:v>-4520.722489063512</c:v>
                </c:pt>
                <c:pt idx="1032">
                  <c:v>-4520.722489063512</c:v>
                </c:pt>
                <c:pt idx="1033">
                  <c:v>-4520.722489063512</c:v>
                </c:pt>
                <c:pt idx="1034">
                  <c:v>-4520.722489063512</c:v>
                </c:pt>
                <c:pt idx="1035">
                  <c:v>-4520.722489063512</c:v>
                </c:pt>
                <c:pt idx="1036">
                  <c:v>-4520.722489063512</c:v>
                </c:pt>
                <c:pt idx="1037">
                  <c:v>-4520.722489063512</c:v>
                </c:pt>
                <c:pt idx="1038">
                  <c:v>-4520.722489063512</c:v>
                </c:pt>
                <c:pt idx="1039">
                  <c:v>-4520.722489063512</c:v>
                </c:pt>
                <c:pt idx="1040">
                  <c:v>-4520.722489063512</c:v>
                </c:pt>
                <c:pt idx="1041">
                  <c:v>-4520.722489063512</c:v>
                </c:pt>
                <c:pt idx="1042">
                  <c:v>-4520.722489063512</c:v>
                </c:pt>
                <c:pt idx="1043">
                  <c:v>-4520.722489063512</c:v>
                </c:pt>
                <c:pt idx="1044">
                  <c:v>-4451.583484686445</c:v>
                </c:pt>
                <c:pt idx="1045">
                  <c:v>-4520.722489063512</c:v>
                </c:pt>
                <c:pt idx="1046">
                  <c:v>-4520.722489063512</c:v>
                </c:pt>
                <c:pt idx="1047">
                  <c:v>-4520.722489063512</c:v>
                </c:pt>
                <c:pt idx="1048">
                  <c:v>-4520.722489063512</c:v>
                </c:pt>
                <c:pt idx="1049">
                  <c:v>-4520.722489063512</c:v>
                </c:pt>
                <c:pt idx="1050">
                  <c:v>-4520.722489063512</c:v>
                </c:pt>
                <c:pt idx="1051">
                  <c:v>-4520.722489063512</c:v>
                </c:pt>
                <c:pt idx="1052">
                  <c:v>-4520.722489063512</c:v>
                </c:pt>
                <c:pt idx="1053">
                  <c:v>-4520.722489063512</c:v>
                </c:pt>
                <c:pt idx="1054">
                  <c:v>-4520.722489063512</c:v>
                </c:pt>
                <c:pt idx="1055">
                  <c:v>-4520.722489063512</c:v>
                </c:pt>
                <c:pt idx="1056">
                  <c:v>-4770.388480309353</c:v>
                </c:pt>
                <c:pt idx="1057">
                  <c:v>-4520.722489063512</c:v>
                </c:pt>
                <c:pt idx="1058">
                  <c:v>-4520.722489063512</c:v>
                </c:pt>
                <c:pt idx="1059">
                  <c:v>-4520.722489063512</c:v>
                </c:pt>
                <c:pt idx="1060">
                  <c:v>-4573.167489063511</c:v>
                </c:pt>
                <c:pt idx="1061">
                  <c:v>-4520.722489063512</c:v>
                </c:pt>
                <c:pt idx="1062">
                  <c:v>-4520.722489063512</c:v>
                </c:pt>
                <c:pt idx="1063">
                  <c:v>-4520.722489063512</c:v>
                </c:pt>
                <c:pt idx="1064">
                  <c:v>-4520.722489063512</c:v>
                </c:pt>
                <c:pt idx="1065">
                  <c:v>-4520.722489063512</c:v>
                </c:pt>
                <c:pt idx="1066">
                  <c:v>-4520.722489063512</c:v>
                </c:pt>
                <c:pt idx="1067">
                  <c:v>-4520.722489063512</c:v>
                </c:pt>
                <c:pt idx="1068">
                  <c:v>-4520.722489063512</c:v>
                </c:pt>
                <c:pt idx="1069">
                  <c:v>-4520.722489063512</c:v>
                </c:pt>
                <c:pt idx="1070">
                  <c:v>-4520.722489063512</c:v>
                </c:pt>
                <c:pt idx="1071">
                  <c:v>-4520.722489063512</c:v>
                </c:pt>
                <c:pt idx="1072">
                  <c:v>-4520.722489063512</c:v>
                </c:pt>
                <c:pt idx="1073">
                  <c:v>-4520.722489063512</c:v>
                </c:pt>
                <c:pt idx="1074">
                  <c:v>-5769.219493440592</c:v>
                </c:pt>
                <c:pt idx="1075">
                  <c:v>-4495.006475926086</c:v>
                </c:pt>
                <c:pt idx="1076">
                  <c:v>-4520.722489063512</c:v>
                </c:pt>
                <c:pt idx="1077">
                  <c:v>-3995.545484680239</c:v>
                </c:pt>
                <c:pt idx="1078">
                  <c:v>-4520.722489063512</c:v>
                </c:pt>
                <c:pt idx="1079">
                  <c:v>-4520.722489063512</c:v>
                </c:pt>
                <c:pt idx="1080">
                  <c:v>-4520.722489063512</c:v>
                </c:pt>
                <c:pt idx="1081">
                  <c:v>-4520.722489063512</c:v>
                </c:pt>
                <c:pt idx="1082">
                  <c:v>-4520.722489063512</c:v>
                </c:pt>
                <c:pt idx="1083">
                  <c:v>-4520.722489063512</c:v>
                </c:pt>
                <c:pt idx="1084">
                  <c:v>-4520.722489063512</c:v>
                </c:pt>
                <c:pt idx="1085">
                  <c:v>-4520.722489063512</c:v>
                </c:pt>
                <c:pt idx="1086">
                  <c:v>-4520.722489063512</c:v>
                </c:pt>
                <c:pt idx="1087">
                  <c:v>-5348.95848030936</c:v>
                </c:pt>
                <c:pt idx="1088">
                  <c:v>-4520.722489063512</c:v>
                </c:pt>
                <c:pt idx="1089">
                  <c:v>-4520.722489063512</c:v>
                </c:pt>
                <c:pt idx="1090">
                  <c:v>-4520.722489063512</c:v>
                </c:pt>
                <c:pt idx="1091">
                  <c:v>-4520.722489063512</c:v>
                </c:pt>
                <c:pt idx="1092">
                  <c:v>-3966.816475926098</c:v>
                </c:pt>
                <c:pt idx="1093">
                  <c:v>-4520.722489063512</c:v>
                </c:pt>
                <c:pt idx="1094">
                  <c:v>-5486.135484680235</c:v>
                </c:pt>
                <c:pt idx="1095">
                  <c:v>-4520.722489063512</c:v>
                </c:pt>
                <c:pt idx="1096">
                  <c:v>-4520.722489063512</c:v>
                </c:pt>
                <c:pt idx="1097">
                  <c:v>-4520.722489063512</c:v>
                </c:pt>
                <c:pt idx="1098">
                  <c:v>-4520.722489063512</c:v>
                </c:pt>
                <c:pt idx="1099">
                  <c:v>-4520.722489063512</c:v>
                </c:pt>
                <c:pt idx="1100">
                  <c:v>-4520.722489063512</c:v>
                </c:pt>
                <c:pt idx="1101">
                  <c:v>-4520.722489063512</c:v>
                </c:pt>
                <c:pt idx="1102">
                  <c:v>-4520.722489063512</c:v>
                </c:pt>
                <c:pt idx="1103">
                  <c:v>-4520.722489063512</c:v>
                </c:pt>
                <c:pt idx="1104">
                  <c:v>-4520.722489063512</c:v>
                </c:pt>
                <c:pt idx="1105">
                  <c:v>-4520.722489063512</c:v>
                </c:pt>
                <c:pt idx="1106">
                  <c:v>-4520.722489063512</c:v>
                </c:pt>
                <c:pt idx="1107">
                  <c:v>-4520.722489063512</c:v>
                </c:pt>
                <c:pt idx="1108">
                  <c:v>-4520.722489063512</c:v>
                </c:pt>
                <c:pt idx="1109">
                  <c:v>-4520.722489063512</c:v>
                </c:pt>
                <c:pt idx="1110">
                  <c:v>-4520.722489063512</c:v>
                </c:pt>
                <c:pt idx="1111">
                  <c:v>-4520.722489063512</c:v>
                </c:pt>
                <c:pt idx="1112">
                  <c:v>-4520.722489063512</c:v>
                </c:pt>
                <c:pt idx="1113">
                  <c:v>-4520.722489063512</c:v>
                </c:pt>
                <c:pt idx="1114">
                  <c:v>-4520.722489063512</c:v>
                </c:pt>
                <c:pt idx="1115">
                  <c:v>-4520.722489063512</c:v>
                </c:pt>
                <c:pt idx="1116">
                  <c:v>-4520.722489063512</c:v>
                </c:pt>
                <c:pt idx="1117">
                  <c:v>-4520.722489063512</c:v>
                </c:pt>
                <c:pt idx="1118">
                  <c:v>-4726.122975932303</c:v>
                </c:pt>
                <c:pt idx="1119">
                  <c:v>-4520.722489063512</c:v>
                </c:pt>
                <c:pt idx="1120">
                  <c:v>-4520.722489063512</c:v>
                </c:pt>
                <c:pt idx="1121">
                  <c:v>-4520.722489063512</c:v>
                </c:pt>
                <c:pt idx="1122">
                  <c:v>-4520.722489063512</c:v>
                </c:pt>
                <c:pt idx="1123">
                  <c:v>-5441.769493440588</c:v>
                </c:pt>
                <c:pt idx="1124">
                  <c:v>-4520.722489063512</c:v>
                </c:pt>
                <c:pt idx="1125">
                  <c:v>-4520.722489063512</c:v>
                </c:pt>
                <c:pt idx="1126">
                  <c:v>-4520.722489063512</c:v>
                </c:pt>
                <c:pt idx="1127">
                  <c:v>-4520.722489063512</c:v>
                </c:pt>
                <c:pt idx="1128">
                  <c:v>-4520.722489063512</c:v>
                </c:pt>
                <c:pt idx="1129">
                  <c:v>-4520.722489063512</c:v>
                </c:pt>
                <c:pt idx="1130">
                  <c:v>-4520.722489063512</c:v>
                </c:pt>
                <c:pt idx="1131">
                  <c:v>-4520.722489063512</c:v>
                </c:pt>
                <c:pt idx="1132">
                  <c:v>-4520.722489063512</c:v>
                </c:pt>
                <c:pt idx="1133">
                  <c:v>-4520.722489063512</c:v>
                </c:pt>
                <c:pt idx="1134">
                  <c:v>-4520.722489063512</c:v>
                </c:pt>
                <c:pt idx="1135">
                  <c:v>-4520.722489063512</c:v>
                </c:pt>
                <c:pt idx="1136">
                  <c:v>-4520.722489063512</c:v>
                </c:pt>
                <c:pt idx="1137">
                  <c:v>-4520.722489063512</c:v>
                </c:pt>
                <c:pt idx="1138">
                  <c:v>-4520.722489063512</c:v>
                </c:pt>
                <c:pt idx="1139">
                  <c:v>-4520.722489063512</c:v>
                </c:pt>
                <c:pt idx="1140">
                  <c:v>-4520.722489063512</c:v>
                </c:pt>
                <c:pt idx="1141">
                  <c:v>-5479.369493440587</c:v>
                </c:pt>
                <c:pt idx="1142">
                  <c:v>-4520.722489063512</c:v>
                </c:pt>
                <c:pt idx="1143">
                  <c:v>-4520.722489063512</c:v>
                </c:pt>
                <c:pt idx="1144">
                  <c:v>-4520.722489063512</c:v>
                </c:pt>
                <c:pt idx="1145">
                  <c:v>-4520.722489063512</c:v>
                </c:pt>
                <c:pt idx="1146">
                  <c:v>-4520.722489063512</c:v>
                </c:pt>
                <c:pt idx="1147">
                  <c:v>-4520.722489063512</c:v>
                </c:pt>
                <c:pt idx="1148">
                  <c:v>-4117.182484686447</c:v>
                </c:pt>
                <c:pt idx="1149">
                  <c:v>-4823.547489063523</c:v>
                </c:pt>
                <c:pt idx="1150">
                  <c:v>-4520.722489063512</c:v>
                </c:pt>
                <c:pt idx="1151">
                  <c:v>-4520.722489063512</c:v>
                </c:pt>
                <c:pt idx="1152">
                  <c:v>-4520.722489063512</c:v>
                </c:pt>
                <c:pt idx="1153">
                  <c:v>-4520.722489063512</c:v>
                </c:pt>
                <c:pt idx="1154">
                  <c:v>-4520.722489063512</c:v>
                </c:pt>
                <c:pt idx="1155">
                  <c:v>-4520.722489063512</c:v>
                </c:pt>
                <c:pt idx="1156">
                  <c:v>-4520.722489063512</c:v>
                </c:pt>
                <c:pt idx="1157">
                  <c:v>-4520.722489063512</c:v>
                </c:pt>
                <c:pt idx="1158">
                  <c:v>-4520.722489063512</c:v>
                </c:pt>
                <c:pt idx="1159">
                  <c:v>-4520.722489063512</c:v>
                </c:pt>
                <c:pt idx="1160">
                  <c:v>-4520.722489063512</c:v>
                </c:pt>
                <c:pt idx="1161">
                  <c:v>-4520.722489063512</c:v>
                </c:pt>
                <c:pt idx="1162">
                  <c:v>-4520.722489063512</c:v>
                </c:pt>
                <c:pt idx="1163">
                  <c:v>-4520.722489063512</c:v>
                </c:pt>
                <c:pt idx="1164">
                  <c:v>-4520.722489063512</c:v>
                </c:pt>
                <c:pt idx="1165">
                  <c:v>-4520.722489063512</c:v>
                </c:pt>
                <c:pt idx="1166">
                  <c:v>-4520.722489063512</c:v>
                </c:pt>
                <c:pt idx="1167">
                  <c:v>-4520.722489063512</c:v>
                </c:pt>
                <c:pt idx="1168">
                  <c:v>-4520.722489063512</c:v>
                </c:pt>
                <c:pt idx="1169">
                  <c:v>-4520.722489063512</c:v>
                </c:pt>
                <c:pt idx="1170">
                  <c:v>-4520.722489063512</c:v>
                </c:pt>
                <c:pt idx="1171">
                  <c:v>-4520.722489063512</c:v>
                </c:pt>
                <c:pt idx="1172">
                  <c:v>-4520.722489063512</c:v>
                </c:pt>
                <c:pt idx="1173">
                  <c:v>-4520.722489063512</c:v>
                </c:pt>
                <c:pt idx="1174">
                  <c:v>-4520.722489063512</c:v>
                </c:pt>
                <c:pt idx="1175">
                  <c:v>-4520.722489063512</c:v>
                </c:pt>
                <c:pt idx="1176">
                  <c:v>-4520.722489063512</c:v>
                </c:pt>
                <c:pt idx="1177">
                  <c:v>-4520.722489063512</c:v>
                </c:pt>
                <c:pt idx="1178">
                  <c:v>-4520.722489063512</c:v>
                </c:pt>
                <c:pt idx="1179">
                  <c:v>-4520.722489063512</c:v>
                </c:pt>
                <c:pt idx="1180">
                  <c:v>-4520.722489063512</c:v>
                </c:pt>
                <c:pt idx="1181">
                  <c:v>-4520.722489063512</c:v>
                </c:pt>
                <c:pt idx="1182">
                  <c:v>-4520.722489063512</c:v>
                </c:pt>
                <c:pt idx="1183">
                  <c:v>-4520.722489063512</c:v>
                </c:pt>
                <c:pt idx="1184">
                  <c:v>-4520.722489063512</c:v>
                </c:pt>
                <c:pt idx="1185">
                  <c:v>-4520.722489063512</c:v>
                </c:pt>
                <c:pt idx="1186">
                  <c:v>-4520.722489063512</c:v>
                </c:pt>
                <c:pt idx="1187">
                  <c:v>-4520.722489063512</c:v>
                </c:pt>
                <c:pt idx="1188">
                  <c:v>-4117.182484686447</c:v>
                </c:pt>
                <c:pt idx="1189">
                  <c:v>-4520.722489063512</c:v>
                </c:pt>
                <c:pt idx="1190">
                  <c:v>-4520.722489063512</c:v>
                </c:pt>
                <c:pt idx="1191">
                  <c:v>-2404.59247155521</c:v>
                </c:pt>
                <c:pt idx="1192">
                  <c:v>-4520.722489063512</c:v>
                </c:pt>
                <c:pt idx="1193">
                  <c:v>-4520.722489063512</c:v>
                </c:pt>
                <c:pt idx="1194">
                  <c:v>-4520.722489063512</c:v>
                </c:pt>
                <c:pt idx="1195">
                  <c:v>-4520.722489063512</c:v>
                </c:pt>
                <c:pt idx="1196">
                  <c:v>-4520.722489063512</c:v>
                </c:pt>
                <c:pt idx="1197">
                  <c:v>-4520.722489063512</c:v>
                </c:pt>
                <c:pt idx="1198">
                  <c:v>-4520.722489063512</c:v>
                </c:pt>
                <c:pt idx="1199">
                  <c:v>-4520.722489063512</c:v>
                </c:pt>
                <c:pt idx="1200">
                  <c:v>-4520.722489063512</c:v>
                </c:pt>
                <c:pt idx="1201">
                  <c:v>-5604.92248905731</c:v>
                </c:pt>
                <c:pt idx="1202">
                  <c:v>-4520.722489063512</c:v>
                </c:pt>
                <c:pt idx="1203">
                  <c:v>-4520.722489063512</c:v>
                </c:pt>
                <c:pt idx="1204">
                  <c:v>-4520.722489063512</c:v>
                </c:pt>
                <c:pt idx="1205">
                  <c:v>-4520.722489063512</c:v>
                </c:pt>
                <c:pt idx="1206">
                  <c:v>-4520.722489063512</c:v>
                </c:pt>
                <c:pt idx="1207">
                  <c:v>-4520.722489063512</c:v>
                </c:pt>
                <c:pt idx="1208">
                  <c:v>-4520.722489063512</c:v>
                </c:pt>
                <c:pt idx="1209">
                  <c:v>-4520.722489063512</c:v>
                </c:pt>
                <c:pt idx="1210">
                  <c:v>-4520.722489063512</c:v>
                </c:pt>
                <c:pt idx="1211">
                  <c:v>-4520.722489063512</c:v>
                </c:pt>
                <c:pt idx="1212">
                  <c:v>-4520.722489063512</c:v>
                </c:pt>
                <c:pt idx="1213">
                  <c:v>-3169.063480309356</c:v>
                </c:pt>
                <c:pt idx="1214">
                  <c:v>-4520.722489063512</c:v>
                </c:pt>
                <c:pt idx="1215">
                  <c:v>-4520.722489063512</c:v>
                </c:pt>
                <c:pt idx="1216">
                  <c:v>-4520.722489063512</c:v>
                </c:pt>
                <c:pt idx="1217">
                  <c:v>-4520.722489063512</c:v>
                </c:pt>
                <c:pt idx="1218">
                  <c:v>-4520.722489063512</c:v>
                </c:pt>
                <c:pt idx="1219">
                  <c:v>-4520.722489063512</c:v>
                </c:pt>
                <c:pt idx="1220">
                  <c:v>-4520.722489063512</c:v>
                </c:pt>
                <c:pt idx="1221">
                  <c:v>-4520.722489063512</c:v>
                </c:pt>
                <c:pt idx="1222">
                  <c:v>-4520.722489063512</c:v>
                </c:pt>
                <c:pt idx="1223">
                  <c:v>-3342.373480309354</c:v>
                </c:pt>
                <c:pt idx="1224">
                  <c:v>-4520.722489063512</c:v>
                </c:pt>
                <c:pt idx="1225">
                  <c:v>-4520.722489063512</c:v>
                </c:pt>
                <c:pt idx="1226">
                  <c:v>-4520.722489063512</c:v>
                </c:pt>
                <c:pt idx="1227">
                  <c:v>-4520.722489063512</c:v>
                </c:pt>
                <c:pt idx="1228">
                  <c:v>-4520.722489063512</c:v>
                </c:pt>
                <c:pt idx="1229">
                  <c:v>-4520.722489063512</c:v>
                </c:pt>
                <c:pt idx="1230">
                  <c:v>-4520.722489063512</c:v>
                </c:pt>
                <c:pt idx="1231">
                  <c:v>-4520.722489063512</c:v>
                </c:pt>
                <c:pt idx="1232">
                  <c:v>-4520.722489063512</c:v>
                </c:pt>
                <c:pt idx="1233">
                  <c:v>-4520.722489063512</c:v>
                </c:pt>
                <c:pt idx="1234">
                  <c:v>-4520.722489063512</c:v>
                </c:pt>
                <c:pt idx="1235">
                  <c:v>-4520.722489063512</c:v>
                </c:pt>
                <c:pt idx="1236">
                  <c:v>-4520.722489063512</c:v>
                </c:pt>
                <c:pt idx="1237">
                  <c:v>-4520.722489063512</c:v>
                </c:pt>
                <c:pt idx="1238">
                  <c:v>-4520.722489063512</c:v>
                </c:pt>
                <c:pt idx="1239">
                  <c:v>-3963.426475932283</c:v>
                </c:pt>
                <c:pt idx="1240">
                  <c:v>-5531.840484686443</c:v>
                </c:pt>
                <c:pt idx="1241">
                  <c:v>-4520.722489063512</c:v>
                </c:pt>
                <c:pt idx="1242">
                  <c:v>-4520.722489063512</c:v>
                </c:pt>
                <c:pt idx="1243">
                  <c:v>-4520.722489063512</c:v>
                </c:pt>
                <c:pt idx="1244">
                  <c:v>-4520.722489063512</c:v>
                </c:pt>
                <c:pt idx="1245">
                  <c:v>-4520.722489063512</c:v>
                </c:pt>
                <c:pt idx="1246">
                  <c:v>-4520.722489063512</c:v>
                </c:pt>
                <c:pt idx="1247">
                  <c:v>-4520.722489063512</c:v>
                </c:pt>
                <c:pt idx="1248">
                  <c:v>-4520.722489063512</c:v>
                </c:pt>
                <c:pt idx="1249">
                  <c:v>-4520.722489063512</c:v>
                </c:pt>
                <c:pt idx="1250">
                  <c:v>-4520.722489063512</c:v>
                </c:pt>
                <c:pt idx="1251">
                  <c:v>-4520.722489063512</c:v>
                </c:pt>
                <c:pt idx="1252">
                  <c:v>-4520.722489063512</c:v>
                </c:pt>
                <c:pt idx="1253">
                  <c:v>-4520.722489063512</c:v>
                </c:pt>
                <c:pt idx="1254">
                  <c:v>-4520.722489063512</c:v>
                </c:pt>
                <c:pt idx="1255">
                  <c:v>-4520.722489063512</c:v>
                </c:pt>
                <c:pt idx="1256">
                  <c:v>-4520.722489063512</c:v>
                </c:pt>
                <c:pt idx="1257">
                  <c:v>-4520.722489063512</c:v>
                </c:pt>
                <c:pt idx="1258">
                  <c:v>-4520.722489063512</c:v>
                </c:pt>
                <c:pt idx="1259">
                  <c:v>-4520.722489063512</c:v>
                </c:pt>
                <c:pt idx="1260">
                  <c:v>-4520.722489063512</c:v>
                </c:pt>
                <c:pt idx="1261">
                  <c:v>-4520.722489063512</c:v>
                </c:pt>
                <c:pt idx="1262">
                  <c:v>-4520.722489063512</c:v>
                </c:pt>
                <c:pt idx="1263">
                  <c:v>-4520.722489063512</c:v>
                </c:pt>
                <c:pt idx="1264">
                  <c:v>-4520.722489063512</c:v>
                </c:pt>
                <c:pt idx="1265">
                  <c:v>-4520.722489063512</c:v>
                </c:pt>
                <c:pt idx="1266">
                  <c:v>-4520.722489063512</c:v>
                </c:pt>
                <c:pt idx="1267">
                  <c:v>-5010.182489057304</c:v>
                </c:pt>
                <c:pt idx="1268">
                  <c:v>-4520.722489063512</c:v>
                </c:pt>
                <c:pt idx="1269">
                  <c:v>-4520.722489063512</c:v>
                </c:pt>
                <c:pt idx="1270">
                  <c:v>-4520.722489063512</c:v>
                </c:pt>
                <c:pt idx="1271">
                  <c:v>-4520.722489063512</c:v>
                </c:pt>
                <c:pt idx="1272">
                  <c:v>-4520.722489063512</c:v>
                </c:pt>
                <c:pt idx="1273">
                  <c:v>-4520.722489063512</c:v>
                </c:pt>
                <c:pt idx="1274">
                  <c:v>-4520.722489063512</c:v>
                </c:pt>
                <c:pt idx="1275">
                  <c:v>-4520.722489063512</c:v>
                </c:pt>
                <c:pt idx="1276">
                  <c:v>-4520.722489063512</c:v>
                </c:pt>
                <c:pt idx="1277">
                  <c:v>-4520.722489063512</c:v>
                </c:pt>
                <c:pt idx="1278">
                  <c:v>-4520.722489063512</c:v>
                </c:pt>
                <c:pt idx="1279">
                  <c:v>-4520.722489063512</c:v>
                </c:pt>
                <c:pt idx="1280">
                  <c:v>-4520.722489063512</c:v>
                </c:pt>
                <c:pt idx="1281">
                  <c:v>-5756.439493440594</c:v>
                </c:pt>
                <c:pt idx="1282">
                  <c:v>-4520.722489063512</c:v>
                </c:pt>
                <c:pt idx="1283">
                  <c:v>-4520.722489063512</c:v>
                </c:pt>
                <c:pt idx="1284">
                  <c:v>-4520.722489063512</c:v>
                </c:pt>
                <c:pt idx="1285">
                  <c:v>-4520.722489063512</c:v>
                </c:pt>
                <c:pt idx="1286">
                  <c:v>-4520.722489063512</c:v>
                </c:pt>
                <c:pt idx="1287">
                  <c:v>-4520.722489063512</c:v>
                </c:pt>
                <c:pt idx="1288">
                  <c:v>-4520.722489063512</c:v>
                </c:pt>
                <c:pt idx="1289">
                  <c:v>-4520.722489063512</c:v>
                </c:pt>
                <c:pt idx="1290">
                  <c:v>-4520.722489063512</c:v>
                </c:pt>
                <c:pt idx="1291">
                  <c:v>-4520.722489063512</c:v>
                </c:pt>
                <c:pt idx="1292">
                  <c:v>-4520.722489063512</c:v>
                </c:pt>
                <c:pt idx="1293">
                  <c:v>-4520.722489063512</c:v>
                </c:pt>
                <c:pt idx="1294">
                  <c:v>-4520.722489063512</c:v>
                </c:pt>
                <c:pt idx="1295">
                  <c:v>-4520.722489063512</c:v>
                </c:pt>
                <c:pt idx="1296">
                  <c:v>-4520.722489063512</c:v>
                </c:pt>
                <c:pt idx="1297">
                  <c:v>-4520.722489063512</c:v>
                </c:pt>
                <c:pt idx="1298">
                  <c:v>-4520.722489063512</c:v>
                </c:pt>
                <c:pt idx="1299">
                  <c:v>-4520.722489063512</c:v>
                </c:pt>
                <c:pt idx="1300">
                  <c:v>-4520.722489063512</c:v>
                </c:pt>
                <c:pt idx="1301">
                  <c:v>-4520.722489063512</c:v>
                </c:pt>
                <c:pt idx="1302">
                  <c:v>-4520.722489063512</c:v>
                </c:pt>
                <c:pt idx="1303">
                  <c:v>-6012.442489057306</c:v>
                </c:pt>
                <c:pt idx="1304">
                  <c:v>-4520.722489063512</c:v>
                </c:pt>
                <c:pt idx="1305">
                  <c:v>-4520.722489063512</c:v>
                </c:pt>
                <c:pt idx="1306">
                  <c:v>-4520.722489063512</c:v>
                </c:pt>
                <c:pt idx="1307">
                  <c:v>-4520.722489063512</c:v>
                </c:pt>
                <c:pt idx="1308">
                  <c:v>-4520.722489063512</c:v>
                </c:pt>
                <c:pt idx="1309">
                  <c:v>-3976.299975926086</c:v>
                </c:pt>
                <c:pt idx="1310">
                  <c:v>-4520.722489063512</c:v>
                </c:pt>
                <c:pt idx="1311">
                  <c:v>-5330.710484686439</c:v>
                </c:pt>
                <c:pt idx="1312">
                  <c:v>-4520.722489063512</c:v>
                </c:pt>
                <c:pt idx="1313">
                  <c:v>-4520.722489063512</c:v>
                </c:pt>
                <c:pt idx="1314">
                  <c:v>-4520.722489063512</c:v>
                </c:pt>
                <c:pt idx="1315">
                  <c:v>-4520.722489063512</c:v>
                </c:pt>
                <c:pt idx="1316">
                  <c:v>-4910.41048468645</c:v>
                </c:pt>
                <c:pt idx="1317">
                  <c:v>-4520.722489063512</c:v>
                </c:pt>
                <c:pt idx="1318">
                  <c:v>-4520.722489063512</c:v>
                </c:pt>
                <c:pt idx="1319">
                  <c:v>-4520.722489063512</c:v>
                </c:pt>
                <c:pt idx="1320">
                  <c:v>-4520.722489063512</c:v>
                </c:pt>
                <c:pt idx="1321">
                  <c:v>-4520.722489063512</c:v>
                </c:pt>
                <c:pt idx="1322">
                  <c:v>-4520.722489063512</c:v>
                </c:pt>
                <c:pt idx="1323">
                  <c:v>-4520.722489063512</c:v>
                </c:pt>
                <c:pt idx="1324">
                  <c:v>-4520.722489063512</c:v>
                </c:pt>
                <c:pt idx="1325">
                  <c:v>-1248.157467171914</c:v>
                </c:pt>
                <c:pt idx="1326">
                  <c:v>-6412.079493440593</c:v>
                </c:pt>
                <c:pt idx="1327">
                  <c:v>-4520.722489063512</c:v>
                </c:pt>
                <c:pt idx="1328">
                  <c:v>-4520.722489063512</c:v>
                </c:pt>
                <c:pt idx="1329">
                  <c:v>-4520.722489063512</c:v>
                </c:pt>
                <c:pt idx="1330">
                  <c:v>-4520.722489063512</c:v>
                </c:pt>
                <c:pt idx="1331">
                  <c:v>-4520.722489063512</c:v>
                </c:pt>
                <c:pt idx="1332">
                  <c:v>-4520.722489063512</c:v>
                </c:pt>
                <c:pt idx="1333">
                  <c:v>-4520.722489063512</c:v>
                </c:pt>
                <c:pt idx="1334">
                  <c:v>-4520.722489063512</c:v>
                </c:pt>
                <c:pt idx="1335">
                  <c:v>-4520.722489063512</c:v>
                </c:pt>
                <c:pt idx="1336">
                  <c:v>-4520.722489063512</c:v>
                </c:pt>
                <c:pt idx="1337">
                  <c:v>-4520.722489063512</c:v>
                </c:pt>
                <c:pt idx="1338">
                  <c:v>-4520.722489063512</c:v>
                </c:pt>
                <c:pt idx="1339">
                  <c:v>-4520.722489063512</c:v>
                </c:pt>
                <c:pt idx="1340">
                  <c:v>-4520.722489063512</c:v>
                </c:pt>
                <c:pt idx="1341">
                  <c:v>-4520.722489063512</c:v>
                </c:pt>
                <c:pt idx="1342">
                  <c:v>-4520.722489063512</c:v>
                </c:pt>
                <c:pt idx="1343">
                  <c:v>-4520.722489063512</c:v>
                </c:pt>
                <c:pt idx="1344">
                  <c:v>-4520.722489063512</c:v>
                </c:pt>
                <c:pt idx="1345">
                  <c:v>-4520.722489063512</c:v>
                </c:pt>
                <c:pt idx="1346">
                  <c:v>-4520.722489063512</c:v>
                </c:pt>
                <c:pt idx="1347">
                  <c:v>-5348.91949344059</c:v>
                </c:pt>
                <c:pt idx="1348">
                  <c:v>-5224.859493440585</c:v>
                </c:pt>
                <c:pt idx="1349">
                  <c:v>-4117.182484686447</c:v>
                </c:pt>
                <c:pt idx="1350">
                  <c:v>-4520.722489063512</c:v>
                </c:pt>
                <c:pt idx="1351">
                  <c:v>-4520.722489063512</c:v>
                </c:pt>
                <c:pt idx="1352">
                  <c:v>-4520.722489063512</c:v>
                </c:pt>
                <c:pt idx="1353">
                  <c:v>-4520.722489063512</c:v>
                </c:pt>
                <c:pt idx="1354">
                  <c:v>-4520.722489063512</c:v>
                </c:pt>
                <c:pt idx="1355">
                  <c:v>-4520.722489063512</c:v>
                </c:pt>
                <c:pt idx="1356">
                  <c:v>-4520.722489063512</c:v>
                </c:pt>
                <c:pt idx="1357">
                  <c:v>-4520.722489063512</c:v>
                </c:pt>
                <c:pt idx="1358">
                  <c:v>-4520.722489063512</c:v>
                </c:pt>
                <c:pt idx="1359">
                  <c:v>-4520.722489063512</c:v>
                </c:pt>
                <c:pt idx="1360">
                  <c:v>-4520.722489063512</c:v>
                </c:pt>
                <c:pt idx="1361">
                  <c:v>-4520.722489063512</c:v>
                </c:pt>
                <c:pt idx="1362">
                  <c:v>-4520.722489063512</c:v>
                </c:pt>
                <c:pt idx="1363">
                  <c:v>-4520.722489063512</c:v>
                </c:pt>
                <c:pt idx="1364">
                  <c:v>-4520.722489063512</c:v>
                </c:pt>
                <c:pt idx="1365">
                  <c:v>-4520.722489063512</c:v>
                </c:pt>
                <c:pt idx="1366">
                  <c:v>-4520.722489063512</c:v>
                </c:pt>
                <c:pt idx="1367">
                  <c:v>-4520.722489063512</c:v>
                </c:pt>
                <c:pt idx="1368">
                  <c:v>-4520.722489063512</c:v>
                </c:pt>
                <c:pt idx="1369">
                  <c:v>-4245.393480309358</c:v>
                </c:pt>
                <c:pt idx="1370">
                  <c:v>-4520.722489063512</c:v>
                </c:pt>
                <c:pt idx="1371">
                  <c:v>-4520.722489063512</c:v>
                </c:pt>
                <c:pt idx="1372">
                  <c:v>-4520.722489063512</c:v>
                </c:pt>
                <c:pt idx="1373">
                  <c:v>-4520.722489063512</c:v>
                </c:pt>
                <c:pt idx="1374">
                  <c:v>-4520.722489063512</c:v>
                </c:pt>
                <c:pt idx="1375">
                  <c:v>-5599.701475926093</c:v>
                </c:pt>
                <c:pt idx="1376">
                  <c:v>-4520.722489063512</c:v>
                </c:pt>
                <c:pt idx="1377">
                  <c:v>-4594.25248468644</c:v>
                </c:pt>
                <c:pt idx="1378">
                  <c:v>-4520.722489063512</c:v>
                </c:pt>
                <c:pt idx="1379">
                  <c:v>-5347.399493440586</c:v>
                </c:pt>
                <c:pt idx="1380">
                  <c:v>-4520.722489063512</c:v>
                </c:pt>
                <c:pt idx="1381">
                  <c:v>-4520.722489063512</c:v>
                </c:pt>
                <c:pt idx="1382">
                  <c:v>-4520.722489063512</c:v>
                </c:pt>
                <c:pt idx="1383">
                  <c:v>-4520.722489063512</c:v>
                </c:pt>
                <c:pt idx="1384">
                  <c:v>-4520.722489063512</c:v>
                </c:pt>
                <c:pt idx="1385">
                  <c:v>-4520.722489063512</c:v>
                </c:pt>
                <c:pt idx="1386">
                  <c:v>-4520.722489063512</c:v>
                </c:pt>
                <c:pt idx="1387">
                  <c:v>-4520.722489063512</c:v>
                </c:pt>
                <c:pt idx="1388">
                  <c:v>-4520.722489063512</c:v>
                </c:pt>
                <c:pt idx="1389">
                  <c:v>-4520.722489063512</c:v>
                </c:pt>
                <c:pt idx="1390">
                  <c:v>-4520.722489063512</c:v>
                </c:pt>
                <c:pt idx="1391">
                  <c:v>-4520.722489063512</c:v>
                </c:pt>
                <c:pt idx="1392">
                  <c:v>-4520.722489063512</c:v>
                </c:pt>
                <c:pt idx="1393">
                  <c:v>-1248.157467171914</c:v>
                </c:pt>
                <c:pt idx="1394">
                  <c:v>-4520.722489063512</c:v>
                </c:pt>
                <c:pt idx="1395">
                  <c:v>-4520.722489063512</c:v>
                </c:pt>
                <c:pt idx="1396">
                  <c:v>-4520.722489063512</c:v>
                </c:pt>
                <c:pt idx="1397">
                  <c:v>-4520.722489063512</c:v>
                </c:pt>
                <c:pt idx="1398">
                  <c:v>-4520.722489063512</c:v>
                </c:pt>
                <c:pt idx="1399">
                  <c:v>-4520.722489063512</c:v>
                </c:pt>
                <c:pt idx="1400">
                  <c:v>-4520.722489063512</c:v>
                </c:pt>
                <c:pt idx="1401">
                  <c:v>-4520.722489063512</c:v>
                </c:pt>
                <c:pt idx="1402">
                  <c:v>-4520.722489063512</c:v>
                </c:pt>
                <c:pt idx="1403">
                  <c:v>-4520.722489063512</c:v>
                </c:pt>
                <c:pt idx="1404">
                  <c:v>-4520.722489063512</c:v>
                </c:pt>
                <c:pt idx="1405">
                  <c:v>-6489.512489057306</c:v>
                </c:pt>
                <c:pt idx="1406">
                  <c:v>-4520.722489063512</c:v>
                </c:pt>
                <c:pt idx="1407">
                  <c:v>-4520.722489063512</c:v>
                </c:pt>
                <c:pt idx="1408">
                  <c:v>-4520.722489063512</c:v>
                </c:pt>
                <c:pt idx="1409">
                  <c:v>-4520.722489063512</c:v>
                </c:pt>
                <c:pt idx="1410">
                  <c:v>-4520.722489063512</c:v>
                </c:pt>
                <c:pt idx="1411">
                  <c:v>-4520.722489063512</c:v>
                </c:pt>
                <c:pt idx="1412">
                  <c:v>-4520.722489063512</c:v>
                </c:pt>
                <c:pt idx="1413">
                  <c:v>-4520.722489063512</c:v>
                </c:pt>
                <c:pt idx="1414">
                  <c:v>-4520.722489063512</c:v>
                </c:pt>
                <c:pt idx="1415">
                  <c:v>-4520.722489063512</c:v>
                </c:pt>
                <c:pt idx="1416">
                  <c:v>-4520.722489063512</c:v>
                </c:pt>
                <c:pt idx="1417">
                  <c:v>-4520.722489063512</c:v>
                </c:pt>
                <c:pt idx="1418">
                  <c:v>-4520.722489063512</c:v>
                </c:pt>
                <c:pt idx="1419">
                  <c:v>-4520.722489063512</c:v>
                </c:pt>
                <c:pt idx="1420">
                  <c:v>-4520.722489063512</c:v>
                </c:pt>
                <c:pt idx="1421">
                  <c:v>-4520.722489063512</c:v>
                </c:pt>
                <c:pt idx="1422">
                  <c:v>-4520.722489063512</c:v>
                </c:pt>
                <c:pt idx="1423">
                  <c:v>-4520.722489063512</c:v>
                </c:pt>
                <c:pt idx="1424">
                  <c:v>-4520.722489063512</c:v>
                </c:pt>
                <c:pt idx="1425">
                  <c:v>-4520.722489063512</c:v>
                </c:pt>
                <c:pt idx="1426">
                  <c:v>-4520.722489063512</c:v>
                </c:pt>
                <c:pt idx="1427">
                  <c:v>-4520.722489063512</c:v>
                </c:pt>
                <c:pt idx="1428">
                  <c:v>-4520.722489063512</c:v>
                </c:pt>
                <c:pt idx="1429">
                  <c:v>-4520.722489063512</c:v>
                </c:pt>
                <c:pt idx="1430">
                  <c:v>-4520.722489063512</c:v>
                </c:pt>
                <c:pt idx="1431">
                  <c:v>-4520.722489063512</c:v>
                </c:pt>
                <c:pt idx="1432">
                  <c:v>-4520.722489063512</c:v>
                </c:pt>
                <c:pt idx="1433">
                  <c:v>-4520.722489063512</c:v>
                </c:pt>
                <c:pt idx="1434">
                  <c:v>-4520.722489063512</c:v>
                </c:pt>
                <c:pt idx="1435">
                  <c:v>-4520.722489063512</c:v>
                </c:pt>
                <c:pt idx="1436">
                  <c:v>-4520.722489063512</c:v>
                </c:pt>
                <c:pt idx="1437">
                  <c:v>-5230.119493440587</c:v>
                </c:pt>
                <c:pt idx="1438">
                  <c:v>-4520.722489063512</c:v>
                </c:pt>
                <c:pt idx="1439">
                  <c:v>-4520.722489063512</c:v>
                </c:pt>
                <c:pt idx="1440">
                  <c:v>-4520.722489063512</c:v>
                </c:pt>
                <c:pt idx="1441">
                  <c:v>-5348.95848030936</c:v>
                </c:pt>
                <c:pt idx="1442">
                  <c:v>-4520.722489063512</c:v>
                </c:pt>
                <c:pt idx="1443">
                  <c:v>-4520.722489063512</c:v>
                </c:pt>
                <c:pt idx="1444">
                  <c:v>-4520.722489063512</c:v>
                </c:pt>
                <c:pt idx="1445">
                  <c:v>-4910.41048468645</c:v>
                </c:pt>
                <c:pt idx="1446">
                  <c:v>-4520.722489063512</c:v>
                </c:pt>
                <c:pt idx="1447">
                  <c:v>-4520.722489063512</c:v>
                </c:pt>
                <c:pt idx="1448">
                  <c:v>-4520.722489063512</c:v>
                </c:pt>
                <c:pt idx="1449">
                  <c:v>-4520.722489063512</c:v>
                </c:pt>
                <c:pt idx="1450">
                  <c:v>-4520.722489063512</c:v>
                </c:pt>
                <c:pt idx="1451">
                  <c:v>-4520.722489063512</c:v>
                </c:pt>
                <c:pt idx="1452">
                  <c:v>-4520.722489063512</c:v>
                </c:pt>
                <c:pt idx="1453">
                  <c:v>-4520.722489063512</c:v>
                </c:pt>
                <c:pt idx="1454">
                  <c:v>-4520.722489063512</c:v>
                </c:pt>
                <c:pt idx="1455">
                  <c:v>-4520.722489063512</c:v>
                </c:pt>
                <c:pt idx="1456">
                  <c:v>-4520.722489063512</c:v>
                </c:pt>
                <c:pt idx="1457">
                  <c:v>-4520.722489063512</c:v>
                </c:pt>
                <c:pt idx="1458">
                  <c:v>-4520.722489063512</c:v>
                </c:pt>
                <c:pt idx="1459">
                  <c:v>-4520.722489063512</c:v>
                </c:pt>
                <c:pt idx="1460">
                  <c:v>-4520.722489063512</c:v>
                </c:pt>
                <c:pt idx="1461">
                  <c:v>-4520.722489063512</c:v>
                </c:pt>
                <c:pt idx="1462">
                  <c:v>-4520.722489063512</c:v>
                </c:pt>
                <c:pt idx="1463">
                  <c:v>-4520.722489063512</c:v>
                </c:pt>
                <c:pt idx="1464">
                  <c:v>-4520.722489063512</c:v>
                </c:pt>
                <c:pt idx="1465">
                  <c:v>-4520.722489063512</c:v>
                </c:pt>
                <c:pt idx="1466">
                  <c:v>-4520.722489063512</c:v>
                </c:pt>
                <c:pt idx="1467">
                  <c:v>-4520.722489063512</c:v>
                </c:pt>
                <c:pt idx="1468">
                  <c:v>-4520.722489063512</c:v>
                </c:pt>
                <c:pt idx="1469">
                  <c:v>-4520.722489063512</c:v>
                </c:pt>
                <c:pt idx="1470">
                  <c:v>-4520.722489063512</c:v>
                </c:pt>
                <c:pt idx="1471">
                  <c:v>-4520.722489063512</c:v>
                </c:pt>
                <c:pt idx="1472">
                  <c:v>-4520.722489063512</c:v>
                </c:pt>
                <c:pt idx="1473">
                  <c:v>-5756.439493440594</c:v>
                </c:pt>
                <c:pt idx="1474">
                  <c:v>-4520.722489063512</c:v>
                </c:pt>
                <c:pt idx="1475">
                  <c:v>-5970.349493440583</c:v>
                </c:pt>
                <c:pt idx="1476">
                  <c:v>-4520.722489063512</c:v>
                </c:pt>
                <c:pt idx="1477">
                  <c:v>-4520.722489063512</c:v>
                </c:pt>
                <c:pt idx="1478">
                  <c:v>-4520.722489063512</c:v>
                </c:pt>
                <c:pt idx="1479">
                  <c:v>-4520.722489063512</c:v>
                </c:pt>
                <c:pt idx="1480">
                  <c:v>-4520.722489063512</c:v>
                </c:pt>
                <c:pt idx="1481">
                  <c:v>-4520.722489063512</c:v>
                </c:pt>
                <c:pt idx="1482">
                  <c:v>-4520.722489063512</c:v>
                </c:pt>
                <c:pt idx="1483">
                  <c:v>-4520.722489063512</c:v>
                </c:pt>
                <c:pt idx="1484">
                  <c:v>-4520.722489063512</c:v>
                </c:pt>
                <c:pt idx="1485">
                  <c:v>-4520.722489063512</c:v>
                </c:pt>
                <c:pt idx="1486">
                  <c:v>-4520.722489063512</c:v>
                </c:pt>
                <c:pt idx="1487">
                  <c:v>-4520.722489063512</c:v>
                </c:pt>
                <c:pt idx="1488">
                  <c:v>-4520.722489063512</c:v>
                </c:pt>
                <c:pt idx="1489">
                  <c:v>-4520.722489063512</c:v>
                </c:pt>
                <c:pt idx="1490">
                  <c:v>-4520.722489063512</c:v>
                </c:pt>
                <c:pt idx="1491">
                  <c:v>-4721.852489063516</c:v>
                </c:pt>
                <c:pt idx="1492">
                  <c:v>-4520.722489063512</c:v>
                </c:pt>
                <c:pt idx="1493">
                  <c:v>-4520.722489063512</c:v>
                </c:pt>
                <c:pt idx="1494">
                  <c:v>-6489.525484680235</c:v>
                </c:pt>
                <c:pt idx="1495">
                  <c:v>-4915.776980309354</c:v>
                </c:pt>
                <c:pt idx="1496">
                  <c:v>-4520.722489063512</c:v>
                </c:pt>
                <c:pt idx="1497">
                  <c:v>-4520.722489063512</c:v>
                </c:pt>
                <c:pt idx="1498">
                  <c:v>-4520.722489063512</c:v>
                </c:pt>
                <c:pt idx="1499">
                  <c:v>-4520.722489063512</c:v>
                </c:pt>
                <c:pt idx="1500">
                  <c:v>-4520.722489063512</c:v>
                </c:pt>
                <c:pt idx="1501">
                  <c:v>-4520.722489063512</c:v>
                </c:pt>
                <c:pt idx="1502">
                  <c:v>-4258.705484680242</c:v>
                </c:pt>
                <c:pt idx="1503">
                  <c:v>-4520.722489063512</c:v>
                </c:pt>
                <c:pt idx="1504">
                  <c:v>-4520.722489063512</c:v>
                </c:pt>
                <c:pt idx="1505">
                  <c:v>-4520.722489063512</c:v>
                </c:pt>
                <c:pt idx="1506">
                  <c:v>-4520.722489063512</c:v>
                </c:pt>
                <c:pt idx="1507">
                  <c:v>-4520.722489063512</c:v>
                </c:pt>
                <c:pt idx="1508">
                  <c:v>-6019.96248905731</c:v>
                </c:pt>
                <c:pt idx="1509">
                  <c:v>-4520.722489063512</c:v>
                </c:pt>
                <c:pt idx="1510">
                  <c:v>-3357.50698030935</c:v>
                </c:pt>
                <c:pt idx="1511">
                  <c:v>-4520.722489063512</c:v>
                </c:pt>
                <c:pt idx="1512">
                  <c:v>-4520.722489063512</c:v>
                </c:pt>
                <c:pt idx="1513">
                  <c:v>-4520.722489063512</c:v>
                </c:pt>
                <c:pt idx="1514">
                  <c:v>-4520.722489063512</c:v>
                </c:pt>
                <c:pt idx="1515">
                  <c:v>-4520.722489063512</c:v>
                </c:pt>
                <c:pt idx="1516">
                  <c:v>-4520.722489063512</c:v>
                </c:pt>
                <c:pt idx="1517">
                  <c:v>-4520.722489063512</c:v>
                </c:pt>
                <c:pt idx="1518">
                  <c:v>-4520.722489063512</c:v>
                </c:pt>
                <c:pt idx="1519">
                  <c:v>-4520.722489063512</c:v>
                </c:pt>
                <c:pt idx="1520">
                  <c:v>-4520.722489063512</c:v>
                </c:pt>
                <c:pt idx="1521">
                  <c:v>-5531.840484686443</c:v>
                </c:pt>
                <c:pt idx="1522">
                  <c:v>-4520.722489063512</c:v>
                </c:pt>
                <c:pt idx="1523">
                  <c:v>-4520.722489063512</c:v>
                </c:pt>
                <c:pt idx="1524">
                  <c:v>-4520.722489063512</c:v>
                </c:pt>
                <c:pt idx="1525">
                  <c:v>-4520.722489063512</c:v>
                </c:pt>
                <c:pt idx="1526">
                  <c:v>-4520.722489063512</c:v>
                </c:pt>
                <c:pt idx="1527">
                  <c:v>-4520.722489063512</c:v>
                </c:pt>
                <c:pt idx="1528">
                  <c:v>-4520.722489063512</c:v>
                </c:pt>
                <c:pt idx="1529">
                  <c:v>-4520.722489063512</c:v>
                </c:pt>
                <c:pt idx="1530">
                  <c:v>-8442.912489063521</c:v>
                </c:pt>
                <c:pt idx="1531">
                  <c:v>-4520.722489063512</c:v>
                </c:pt>
                <c:pt idx="1532">
                  <c:v>-4520.722489063512</c:v>
                </c:pt>
                <c:pt idx="1533">
                  <c:v>-4520.722489063512</c:v>
                </c:pt>
                <c:pt idx="1534">
                  <c:v>-4520.722489063512</c:v>
                </c:pt>
                <c:pt idx="1535">
                  <c:v>-4520.722489063512</c:v>
                </c:pt>
                <c:pt idx="1536">
                  <c:v>-4520.722489063512</c:v>
                </c:pt>
                <c:pt idx="1537">
                  <c:v>-4520.722489063512</c:v>
                </c:pt>
                <c:pt idx="1538">
                  <c:v>-4520.722489063512</c:v>
                </c:pt>
                <c:pt idx="1539">
                  <c:v>-4520.722489063512</c:v>
                </c:pt>
                <c:pt idx="1540">
                  <c:v>-4520.722489063512</c:v>
                </c:pt>
                <c:pt idx="1541">
                  <c:v>-4520.722489063512</c:v>
                </c:pt>
                <c:pt idx="1542">
                  <c:v>-4520.722489063512</c:v>
                </c:pt>
                <c:pt idx="1543">
                  <c:v>-4520.722489063512</c:v>
                </c:pt>
                <c:pt idx="1544">
                  <c:v>-4520.722489063512</c:v>
                </c:pt>
                <c:pt idx="1545">
                  <c:v>-4520.722489063512</c:v>
                </c:pt>
                <c:pt idx="1546">
                  <c:v>-4520.722489063512</c:v>
                </c:pt>
                <c:pt idx="1547">
                  <c:v>-5622.053480303141</c:v>
                </c:pt>
                <c:pt idx="1548">
                  <c:v>-4520.722489063512</c:v>
                </c:pt>
                <c:pt idx="1549">
                  <c:v>-4651.912489057315</c:v>
                </c:pt>
                <c:pt idx="1550">
                  <c:v>-4520.722489063512</c:v>
                </c:pt>
                <c:pt idx="1551">
                  <c:v>-4520.722489063512</c:v>
                </c:pt>
                <c:pt idx="1552">
                  <c:v>-4520.722489063512</c:v>
                </c:pt>
                <c:pt idx="1553">
                  <c:v>-4520.722489063512</c:v>
                </c:pt>
                <c:pt idx="1554">
                  <c:v>-4520.722489063512</c:v>
                </c:pt>
                <c:pt idx="1555">
                  <c:v>-4520.722489063512</c:v>
                </c:pt>
                <c:pt idx="1556">
                  <c:v>-4520.722489063512</c:v>
                </c:pt>
                <c:pt idx="1557">
                  <c:v>-4520.722489063512</c:v>
                </c:pt>
                <c:pt idx="1558">
                  <c:v>-4520.722489063512</c:v>
                </c:pt>
                <c:pt idx="1559">
                  <c:v>-4520.722489063512</c:v>
                </c:pt>
                <c:pt idx="1560">
                  <c:v>-5668.082489057313</c:v>
                </c:pt>
                <c:pt idx="1561">
                  <c:v>-4520.722489063512</c:v>
                </c:pt>
                <c:pt idx="1562">
                  <c:v>-4520.722489063512</c:v>
                </c:pt>
                <c:pt idx="1563">
                  <c:v>-4520.722489063512</c:v>
                </c:pt>
                <c:pt idx="1564">
                  <c:v>-4520.722489063512</c:v>
                </c:pt>
                <c:pt idx="1565">
                  <c:v>-4520.722489063512</c:v>
                </c:pt>
                <c:pt idx="1566">
                  <c:v>-4520.722489063512</c:v>
                </c:pt>
                <c:pt idx="1567">
                  <c:v>-4520.722489063512</c:v>
                </c:pt>
                <c:pt idx="1568">
                  <c:v>-4520.722489063512</c:v>
                </c:pt>
                <c:pt idx="1569">
                  <c:v>-4520.722489063512</c:v>
                </c:pt>
                <c:pt idx="1570">
                  <c:v>-4520.722489063512</c:v>
                </c:pt>
                <c:pt idx="1571">
                  <c:v>-4520.722489063512</c:v>
                </c:pt>
                <c:pt idx="1572">
                  <c:v>-4520.722489063512</c:v>
                </c:pt>
                <c:pt idx="1573">
                  <c:v>-4520.722489063512</c:v>
                </c:pt>
                <c:pt idx="1574">
                  <c:v>-4520.722489063512</c:v>
                </c:pt>
                <c:pt idx="1575">
                  <c:v>-4520.722489063512</c:v>
                </c:pt>
                <c:pt idx="1576">
                  <c:v>-6087.473480303161</c:v>
                </c:pt>
                <c:pt idx="1577">
                  <c:v>-4520.722489063512</c:v>
                </c:pt>
                <c:pt idx="1578">
                  <c:v>-4520.722489063512</c:v>
                </c:pt>
                <c:pt idx="1579">
                  <c:v>-4520.722489063512</c:v>
                </c:pt>
                <c:pt idx="1580">
                  <c:v>-4520.722489063512</c:v>
                </c:pt>
                <c:pt idx="1581">
                  <c:v>-4520.722489063512</c:v>
                </c:pt>
                <c:pt idx="1582">
                  <c:v>-4520.722489063512</c:v>
                </c:pt>
                <c:pt idx="1583">
                  <c:v>-4520.722489063512</c:v>
                </c:pt>
                <c:pt idx="1584">
                  <c:v>-4520.722489063512</c:v>
                </c:pt>
                <c:pt idx="1585">
                  <c:v>-4520.722489063512</c:v>
                </c:pt>
                <c:pt idx="1586">
                  <c:v>-4520.722489063512</c:v>
                </c:pt>
                <c:pt idx="1587">
                  <c:v>-4520.722489063512</c:v>
                </c:pt>
                <c:pt idx="1588">
                  <c:v>-4520.722489063512</c:v>
                </c:pt>
                <c:pt idx="1589">
                  <c:v>-4520.722489063512</c:v>
                </c:pt>
                <c:pt idx="1590">
                  <c:v>-4520.722489063512</c:v>
                </c:pt>
                <c:pt idx="1591">
                  <c:v>-4520.722489063512</c:v>
                </c:pt>
                <c:pt idx="1592">
                  <c:v>-4520.722489063512</c:v>
                </c:pt>
                <c:pt idx="1593">
                  <c:v>-4520.722489063512</c:v>
                </c:pt>
                <c:pt idx="1594">
                  <c:v>-4520.722489063512</c:v>
                </c:pt>
                <c:pt idx="1595">
                  <c:v>-4520.722489063512</c:v>
                </c:pt>
                <c:pt idx="1596">
                  <c:v>-4520.722489063512</c:v>
                </c:pt>
                <c:pt idx="1597">
                  <c:v>-5657.939493440586</c:v>
                </c:pt>
                <c:pt idx="1598">
                  <c:v>-4520.722489063512</c:v>
                </c:pt>
                <c:pt idx="1599">
                  <c:v>-4520.722489063512</c:v>
                </c:pt>
                <c:pt idx="1600">
                  <c:v>-4520.722489063512</c:v>
                </c:pt>
                <c:pt idx="1601">
                  <c:v>-4520.722489063512</c:v>
                </c:pt>
                <c:pt idx="1602">
                  <c:v>-4910.41048468645</c:v>
                </c:pt>
                <c:pt idx="1603">
                  <c:v>-4520.722489063512</c:v>
                </c:pt>
                <c:pt idx="1604">
                  <c:v>-4520.722489063512</c:v>
                </c:pt>
                <c:pt idx="1605">
                  <c:v>-4520.722489063512</c:v>
                </c:pt>
                <c:pt idx="1606">
                  <c:v>-4520.722489063512</c:v>
                </c:pt>
                <c:pt idx="1607">
                  <c:v>-4520.722489063512</c:v>
                </c:pt>
                <c:pt idx="1608">
                  <c:v>-4520.722489063512</c:v>
                </c:pt>
                <c:pt idx="1609">
                  <c:v>-5531.840484686443</c:v>
                </c:pt>
                <c:pt idx="1610">
                  <c:v>-4520.722489063512</c:v>
                </c:pt>
                <c:pt idx="1611">
                  <c:v>-4520.722489063512</c:v>
                </c:pt>
                <c:pt idx="1612">
                  <c:v>-5230.119493440587</c:v>
                </c:pt>
                <c:pt idx="1613">
                  <c:v>-4520.722489063512</c:v>
                </c:pt>
                <c:pt idx="1614">
                  <c:v>-4520.722489063512</c:v>
                </c:pt>
                <c:pt idx="1615">
                  <c:v>-4520.722489063512</c:v>
                </c:pt>
                <c:pt idx="1616">
                  <c:v>-3722.276480309374</c:v>
                </c:pt>
                <c:pt idx="1617">
                  <c:v>-4520.722489063512</c:v>
                </c:pt>
                <c:pt idx="1618">
                  <c:v>-4520.722489063512</c:v>
                </c:pt>
                <c:pt idx="1619">
                  <c:v>-4520.722489063512</c:v>
                </c:pt>
                <c:pt idx="1620">
                  <c:v>-4520.722489063512</c:v>
                </c:pt>
                <c:pt idx="1621">
                  <c:v>-4520.722489063512</c:v>
                </c:pt>
                <c:pt idx="1622">
                  <c:v>-4520.722489063512</c:v>
                </c:pt>
                <c:pt idx="1623">
                  <c:v>-4167.286980309349</c:v>
                </c:pt>
                <c:pt idx="1624">
                  <c:v>-4520.722489063512</c:v>
                </c:pt>
                <c:pt idx="1625">
                  <c:v>-4520.722489063512</c:v>
                </c:pt>
                <c:pt idx="1626">
                  <c:v>-4520.722489063512</c:v>
                </c:pt>
                <c:pt idx="1627">
                  <c:v>-4520.722489063512</c:v>
                </c:pt>
                <c:pt idx="1628">
                  <c:v>-4520.722489063512</c:v>
                </c:pt>
                <c:pt idx="1629">
                  <c:v>-4520.722489063512</c:v>
                </c:pt>
                <c:pt idx="1630">
                  <c:v>-4520.722489063512</c:v>
                </c:pt>
                <c:pt idx="1631">
                  <c:v>-4520.722489063512</c:v>
                </c:pt>
                <c:pt idx="1632">
                  <c:v>-6238.769493440588</c:v>
                </c:pt>
                <c:pt idx="1633">
                  <c:v>-4520.722489063512</c:v>
                </c:pt>
                <c:pt idx="1634">
                  <c:v>-4520.722489063512</c:v>
                </c:pt>
                <c:pt idx="1635">
                  <c:v>-4520.722489063512</c:v>
                </c:pt>
                <c:pt idx="1636">
                  <c:v>-4520.722489063512</c:v>
                </c:pt>
                <c:pt idx="1637">
                  <c:v>-4520.722489063512</c:v>
                </c:pt>
                <c:pt idx="1638">
                  <c:v>-4520.722489063512</c:v>
                </c:pt>
                <c:pt idx="1639">
                  <c:v>-4520.722489063512</c:v>
                </c:pt>
                <c:pt idx="1640">
                  <c:v>-4520.722489063512</c:v>
                </c:pt>
                <c:pt idx="1641">
                  <c:v>-4520.722489063512</c:v>
                </c:pt>
                <c:pt idx="1642">
                  <c:v>-4520.722489063512</c:v>
                </c:pt>
                <c:pt idx="1643">
                  <c:v>-4520.722489063512</c:v>
                </c:pt>
                <c:pt idx="1644">
                  <c:v>-4520.722489063512</c:v>
                </c:pt>
                <c:pt idx="1645">
                  <c:v>-4520.722489063512</c:v>
                </c:pt>
                <c:pt idx="1646">
                  <c:v>-4520.722489063512</c:v>
                </c:pt>
                <c:pt idx="1647">
                  <c:v>-4520.722489063512</c:v>
                </c:pt>
                <c:pt idx="1648">
                  <c:v>-4520.722489063512</c:v>
                </c:pt>
                <c:pt idx="1649">
                  <c:v>-4520.722489063512</c:v>
                </c:pt>
                <c:pt idx="1650">
                  <c:v>-4520.722489063512</c:v>
                </c:pt>
                <c:pt idx="1651">
                  <c:v>-4520.722489063512</c:v>
                </c:pt>
                <c:pt idx="1652">
                  <c:v>-4520.722489063512</c:v>
                </c:pt>
                <c:pt idx="1653">
                  <c:v>-4520.722489063512</c:v>
                </c:pt>
                <c:pt idx="1654">
                  <c:v>-4520.722489063512</c:v>
                </c:pt>
                <c:pt idx="1655">
                  <c:v>-4520.722489063512</c:v>
                </c:pt>
                <c:pt idx="1656">
                  <c:v>-5347.399493440586</c:v>
                </c:pt>
                <c:pt idx="1657">
                  <c:v>-4520.722489063512</c:v>
                </c:pt>
                <c:pt idx="1658">
                  <c:v>-4520.722489063512</c:v>
                </c:pt>
                <c:pt idx="1659">
                  <c:v>-4520.722489063512</c:v>
                </c:pt>
                <c:pt idx="1660">
                  <c:v>-4520.722489063512</c:v>
                </c:pt>
                <c:pt idx="1661">
                  <c:v>-4520.722489063512</c:v>
                </c:pt>
                <c:pt idx="1662">
                  <c:v>-4520.722489063512</c:v>
                </c:pt>
                <c:pt idx="1663">
                  <c:v>-4520.722489063512</c:v>
                </c:pt>
                <c:pt idx="1664">
                  <c:v>-4520.722489063512</c:v>
                </c:pt>
                <c:pt idx="1665">
                  <c:v>-4520.722489063512</c:v>
                </c:pt>
                <c:pt idx="1666">
                  <c:v>-4520.722489063512</c:v>
                </c:pt>
                <c:pt idx="1667">
                  <c:v>-4520.722489063512</c:v>
                </c:pt>
                <c:pt idx="1668">
                  <c:v>-4520.722489063512</c:v>
                </c:pt>
                <c:pt idx="1669">
                  <c:v>-4520.722489063512</c:v>
                </c:pt>
                <c:pt idx="1670">
                  <c:v>-4520.722489063512</c:v>
                </c:pt>
                <c:pt idx="1671">
                  <c:v>-4520.722489063512</c:v>
                </c:pt>
                <c:pt idx="1672">
                  <c:v>-4520.722489063512</c:v>
                </c:pt>
                <c:pt idx="1673">
                  <c:v>-5656.809493440582</c:v>
                </c:pt>
                <c:pt idx="1674">
                  <c:v>-4520.722489063512</c:v>
                </c:pt>
                <c:pt idx="1675">
                  <c:v>-4520.722489063512</c:v>
                </c:pt>
                <c:pt idx="1676">
                  <c:v>-7340.269493440588</c:v>
                </c:pt>
                <c:pt idx="1677">
                  <c:v>-4520.722489063512</c:v>
                </c:pt>
                <c:pt idx="1678">
                  <c:v>-4520.722489063512</c:v>
                </c:pt>
                <c:pt idx="1679">
                  <c:v>-4520.722489063512</c:v>
                </c:pt>
                <c:pt idx="1680">
                  <c:v>-4520.722489063512</c:v>
                </c:pt>
                <c:pt idx="1681">
                  <c:v>-4520.722489063512</c:v>
                </c:pt>
                <c:pt idx="1682">
                  <c:v>-4520.722489063512</c:v>
                </c:pt>
                <c:pt idx="1683">
                  <c:v>-4520.722489063512</c:v>
                </c:pt>
                <c:pt idx="1684">
                  <c:v>-4520.722489063512</c:v>
                </c:pt>
                <c:pt idx="1685">
                  <c:v>-4520.722489063512</c:v>
                </c:pt>
                <c:pt idx="1686">
                  <c:v>-4520.722489063512</c:v>
                </c:pt>
                <c:pt idx="1687">
                  <c:v>-3883.073984686431</c:v>
                </c:pt>
                <c:pt idx="1688">
                  <c:v>-5479.369493440587</c:v>
                </c:pt>
                <c:pt idx="1689">
                  <c:v>-4520.722489063512</c:v>
                </c:pt>
                <c:pt idx="1690">
                  <c:v>-4520.722489063512</c:v>
                </c:pt>
                <c:pt idx="1691">
                  <c:v>-4520.722489063512</c:v>
                </c:pt>
                <c:pt idx="1692">
                  <c:v>-4520.722489063512</c:v>
                </c:pt>
                <c:pt idx="1693">
                  <c:v>-4520.722489063512</c:v>
                </c:pt>
                <c:pt idx="1694">
                  <c:v>-4520.722489063512</c:v>
                </c:pt>
                <c:pt idx="1695">
                  <c:v>-4520.722489063512</c:v>
                </c:pt>
                <c:pt idx="1696">
                  <c:v>-4520.722489063512</c:v>
                </c:pt>
                <c:pt idx="1697">
                  <c:v>-4520.722489063512</c:v>
                </c:pt>
                <c:pt idx="1698">
                  <c:v>-6331.619493440587</c:v>
                </c:pt>
                <c:pt idx="1699">
                  <c:v>-4520.722489063512</c:v>
                </c:pt>
                <c:pt idx="1700">
                  <c:v>-4520.722489063512</c:v>
                </c:pt>
                <c:pt idx="1701">
                  <c:v>-4520.722489063512</c:v>
                </c:pt>
                <c:pt idx="1702">
                  <c:v>-4520.722489063512</c:v>
                </c:pt>
                <c:pt idx="1703">
                  <c:v>-4520.722489063512</c:v>
                </c:pt>
                <c:pt idx="1704">
                  <c:v>-4520.722489063512</c:v>
                </c:pt>
                <c:pt idx="1705">
                  <c:v>-4520.722489063512</c:v>
                </c:pt>
                <c:pt idx="1706">
                  <c:v>-4520.722489063512</c:v>
                </c:pt>
                <c:pt idx="1707">
                  <c:v>-5330.710484686439</c:v>
                </c:pt>
                <c:pt idx="1708">
                  <c:v>-4520.722489063512</c:v>
                </c:pt>
                <c:pt idx="1709">
                  <c:v>-4520.722489063512</c:v>
                </c:pt>
                <c:pt idx="1710">
                  <c:v>-6087.473480303161</c:v>
                </c:pt>
                <c:pt idx="1711">
                  <c:v>-4520.722489063512</c:v>
                </c:pt>
                <c:pt idx="1712">
                  <c:v>-4520.722489063512</c:v>
                </c:pt>
                <c:pt idx="1713">
                  <c:v>-4520.722489063512</c:v>
                </c:pt>
                <c:pt idx="1714">
                  <c:v>-4520.722489063512</c:v>
                </c:pt>
                <c:pt idx="1715">
                  <c:v>-4520.722489063512</c:v>
                </c:pt>
                <c:pt idx="1716">
                  <c:v>-4520.722489063512</c:v>
                </c:pt>
                <c:pt idx="1717">
                  <c:v>-4520.722489063512</c:v>
                </c:pt>
                <c:pt idx="1718">
                  <c:v>-4520.722489063512</c:v>
                </c:pt>
                <c:pt idx="1719">
                  <c:v>-4520.722489063512</c:v>
                </c:pt>
                <c:pt idx="1720">
                  <c:v>-4520.722489063512</c:v>
                </c:pt>
                <c:pt idx="1721">
                  <c:v>-4520.722489063512</c:v>
                </c:pt>
                <c:pt idx="1722">
                  <c:v>-4520.722489063512</c:v>
                </c:pt>
                <c:pt idx="1723">
                  <c:v>-4520.722489063512</c:v>
                </c:pt>
                <c:pt idx="1724">
                  <c:v>-4520.722489063512</c:v>
                </c:pt>
                <c:pt idx="1725">
                  <c:v>-4520.722489063512</c:v>
                </c:pt>
                <c:pt idx="1726">
                  <c:v>-4520.722489063512</c:v>
                </c:pt>
                <c:pt idx="1727">
                  <c:v>-4520.722489063512</c:v>
                </c:pt>
                <c:pt idx="1728">
                  <c:v>-4520.722489063512</c:v>
                </c:pt>
                <c:pt idx="1729">
                  <c:v>-4520.722489063512</c:v>
                </c:pt>
                <c:pt idx="1730">
                  <c:v>-4520.722489063512</c:v>
                </c:pt>
                <c:pt idx="1731">
                  <c:v>-4520.722489063512</c:v>
                </c:pt>
                <c:pt idx="1732">
                  <c:v>-4520.722489063512</c:v>
                </c:pt>
                <c:pt idx="1733">
                  <c:v>-4520.722489063512</c:v>
                </c:pt>
                <c:pt idx="1734">
                  <c:v>-4520.722489063512</c:v>
                </c:pt>
                <c:pt idx="1735">
                  <c:v>-4520.722489063512</c:v>
                </c:pt>
                <c:pt idx="1736">
                  <c:v>-5479.369493440587</c:v>
                </c:pt>
                <c:pt idx="1737">
                  <c:v>-4520.722489063512</c:v>
                </c:pt>
                <c:pt idx="1738">
                  <c:v>-4520.722489063512</c:v>
                </c:pt>
                <c:pt idx="1739">
                  <c:v>-4520.722489063512</c:v>
                </c:pt>
                <c:pt idx="1740">
                  <c:v>-4520.722489063512</c:v>
                </c:pt>
                <c:pt idx="1741">
                  <c:v>-4520.722489063512</c:v>
                </c:pt>
                <c:pt idx="1742">
                  <c:v>-4520.722489063512</c:v>
                </c:pt>
                <c:pt idx="1743">
                  <c:v>-4520.722489063512</c:v>
                </c:pt>
                <c:pt idx="1744">
                  <c:v>-4520.722489063512</c:v>
                </c:pt>
                <c:pt idx="1745">
                  <c:v>-4520.722489063512</c:v>
                </c:pt>
                <c:pt idx="1746">
                  <c:v>-4520.722489063512</c:v>
                </c:pt>
                <c:pt idx="1747">
                  <c:v>-4520.722489063512</c:v>
                </c:pt>
                <c:pt idx="1748">
                  <c:v>-4520.722489063512</c:v>
                </c:pt>
                <c:pt idx="1749">
                  <c:v>-3889.086980309352</c:v>
                </c:pt>
                <c:pt idx="1750">
                  <c:v>-4520.722489063512</c:v>
                </c:pt>
                <c:pt idx="1751">
                  <c:v>-4520.722489063512</c:v>
                </c:pt>
                <c:pt idx="1752">
                  <c:v>-4520.722489063512</c:v>
                </c:pt>
                <c:pt idx="1753">
                  <c:v>-4520.722489063512</c:v>
                </c:pt>
                <c:pt idx="1754">
                  <c:v>-4520.722489063512</c:v>
                </c:pt>
                <c:pt idx="1755">
                  <c:v>-4520.722489063512</c:v>
                </c:pt>
                <c:pt idx="1756">
                  <c:v>-4520.722489063512</c:v>
                </c:pt>
                <c:pt idx="1757">
                  <c:v>-5723.359493440585</c:v>
                </c:pt>
                <c:pt idx="1758">
                  <c:v>-4520.722489063512</c:v>
                </c:pt>
                <c:pt idx="1759">
                  <c:v>-4520.722489063512</c:v>
                </c:pt>
                <c:pt idx="1760">
                  <c:v>-4520.722489063512</c:v>
                </c:pt>
                <c:pt idx="1761">
                  <c:v>-4520.722489063512</c:v>
                </c:pt>
                <c:pt idx="1762">
                  <c:v>-4826.742489063516</c:v>
                </c:pt>
                <c:pt idx="1763">
                  <c:v>-4520.722489063512</c:v>
                </c:pt>
                <c:pt idx="1764">
                  <c:v>-4520.722489063512</c:v>
                </c:pt>
                <c:pt idx="1765">
                  <c:v>-4520.722489063512</c:v>
                </c:pt>
                <c:pt idx="1766">
                  <c:v>-4520.722489063512</c:v>
                </c:pt>
                <c:pt idx="1767">
                  <c:v>-4520.722489063512</c:v>
                </c:pt>
                <c:pt idx="1768">
                  <c:v>-4520.722489063512</c:v>
                </c:pt>
                <c:pt idx="1769">
                  <c:v>-5116.592489063514</c:v>
                </c:pt>
                <c:pt idx="1770">
                  <c:v>-4520.722489063512</c:v>
                </c:pt>
                <c:pt idx="1771">
                  <c:v>-4520.722489063512</c:v>
                </c:pt>
                <c:pt idx="1772">
                  <c:v>-4520.722489063512</c:v>
                </c:pt>
                <c:pt idx="1773">
                  <c:v>-4520.722489063512</c:v>
                </c:pt>
                <c:pt idx="1774">
                  <c:v>-4520.722489063512</c:v>
                </c:pt>
                <c:pt idx="1775">
                  <c:v>-4520.722489063512</c:v>
                </c:pt>
                <c:pt idx="1776">
                  <c:v>-4520.722489063512</c:v>
                </c:pt>
                <c:pt idx="1777">
                  <c:v>-4520.722489063512</c:v>
                </c:pt>
                <c:pt idx="1778">
                  <c:v>-4520.722489063512</c:v>
                </c:pt>
                <c:pt idx="1779">
                  <c:v>-4520.722489063512</c:v>
                </c:pt>
                <c:pt idx="1780">
                  <c:v>-4910.41048468645</c:v>
                </c:pt>
                <c:pt idx="1781">
                  <c:v>-4520.722489063512</c:v>
                </c:pt>
                <c:pt idx="1782">
                  <c:v>-4520.722489063512</c:v>
                </c:pt>
                <c:pt idx="1783">
                  <c:v>-4520.722489063512</c:v>
                </c:pt>
                <c:pt idx="1784">
                  <c:v>-5479.369493440587</c:v>
                </c:pt>
                <c:pt idx="1785">
                  <c:v>-4520.722489063512</c:v>
                </c:pt>
                <c:pt idx="1786">
                  <c:v>-4520.722489063512</c:v>
                </c:pt>
                <c:pt idx="1787">
                  <c:v>-4520.722489063512</c:v>
                </c:pt>
                <c:pt idx="1788">
                  <c:v>-4520.722489063512</c:v>
                </c:pt>
                <c:pt idx="1789">
                  <c:v>-4520.722489063512</c:v>
                </c:pt>
                <c:pt idx="1790">
                  <c:v>-4520.722489063512</c:v>
                </c:pt>
                <c:pt idx="1791">
                  <c:v>-4520.722489063512</c:v>
                </c:pt>
                <c:pt idx="1792">
                  <c:v>-4520.722489063512</c:v>
                </c:pt>
                <c:pt idx="1793">
                  <c:v>-4520.722489063512</c:v>
                </c:pt>
                <c:pt idx="1794">
                  <c:v>-4698.866980309365</c:v>
                </c:pt>
                <c:pt idx="1795">
                  <c:v>-2841.431475932288</c:v>
                </c:pt>
                <c:pt idx="1796">
                  <c:v>-4520.722489063512</c:v>
                </c:pt>
                <c:pt idx="1797">
                  <c:v>-4520.722489063512</c:v>
                </c:pt>
                <c:pt idx="1798">
                  <c:v>-4520.722489063512</c:v>
                </c:pt>
                <c:pt idx="1799">
                  <c:v>-4520.722489063512</c:v>
                </c:pt>
                <c:pt idx="1800">
                  <c:v>-4520.722489063512</c:v>
                </c:pt>
                <c:pt idx="1801">
                  <c:v>-4520.722489063512</c:v>
                </c:pt>
                <c:pt idx="1802">
                  <c:v>-4520.722489063512</c:v>
                </c:pt>
                <c:pt idx="1803">
                  <c:v>-4520.722489063512</c:v>
                </c:pt>
                <c:pt idx="1804">
                  <c:v>-4520.722489063512</c:v>
                </c:pt>
                <c:pt idx="1805">
                  <c:v>-4520.722489063512</c:v>
                </c:pt>
                <c:pt idx="1806">
                  <c:v>-4520.722489063512</c:v>
                </c:pt>
                <c:pt idx="1807">
                  <c:v>-4520.722489063512</c:v>
                </c:pt>
                <c:pt idx="1808">
                  <c:v>-4520.722489063512</c:v>
                </c:pt>
                <c:pt idx="1809">
                  <c:v>-4520.722489063512</c:v>
                </c:pt>
                <c:pt idx="1810">
                  <c:v>-4520.722489063512</c:v>
                </c:pt>
                <c:pt idx="1811">
                  <c:v>-4520.722489063512</c:v>
                </c:pt>
                <c:pt idx="1812">
                  <c:v>-4520.722489063512</c:v>
                </c:pt>
                <c:pt idx="1813">
                  <c:v>-4520.722489063512</c:v>
                </c:pt>
                <c:pt idx="1814">
                  <c:v>-4520.722489063512</c:v>
                </c:pt>
                <c:pt idx="1815">
                  <c:v>-4520.722489063512</c:v>
                </c:pt>
                <c:pt idx="1816">
                  <c:v>-4520.722489063512</c:v>
                </c:pt>
                <c:pt idx="1817">
                  <c:v>-4520.722489063512</c:v>
                </c:pt>
                <c:pt idx="1818">
                  <c:v>-4520.722489063512</c:v>
                </c:pt>
                <c:pt idx="1819">
                  <c:v>-4520.722489063512</c:v>
                </c:pt>
                <c:pt idx="1820">
                  <c:v>-4520.722489063512</c:v>
                </c:pt>
                <c:pt idx="1821">
                  <c:v>-4520.722489063512</c:v>
                </c:pt>
                <c:pt idx="1822">
                  <c:v>-4520.722489063512</c:v>
                </c:pt>
                <c:pt idx="1823">
                  <c:v>-4520.722489063512</c:v>
                </c:pt>
                <c:pt idx="1824">
                  <c:v>-4520.722489063512</c:v>
                </c:pt>
                <c:pt idx="1825">
                  <c:v>-4520.722489063512</c:v>
                </c:pt>
                <c:pt idx="1826">
                  <c:v>-4594.25248468644</c:v>
                </c:pt>
                <c:pt idx="1827">
                  <c:v>-4520.722489063512</c:v>
                </c:pt>
                <c:pt idx="1828">
                  <c:v>-4520.722489063512</c:v>
                </c:pt>
                <c:pt idx="1829">
                  <c:v>-4520.722489063512</c:v>
                </c:pt>
                <c:pt idx="1830">
                  <c:v>-4520.722489063512</c:v>
                </c:pt>
                <c:pt idx="1831">
                  <c:v>-4520.722489063512</c:v>
                </c:pt>
                <c:pt idx="1832">
                  <c:v>-4520.722489063512</c:v>
                </c:pt>
                <c:pt idx="1833">
                  <c:v>-4520.722489063512</c:v>
                </c:pt>
                <c:pt idx="1834">
                  <c:v>-4520.722489063512</c:v>
                </c:pt>
                <c:pt idx="1835">
                  <c:v>-4520.722489063512</c:v>
                </c:pt>
                <c:pt idx="1836">
                  <c:v>-4520.722489063512</c:v>
                </c:pt>
                <c:pt idx="1837">
                  <c:v>-4520.722489063512</c:v>
                </c:pt>
                <c:pt idx="1838">
                  <c:v>-4520.722489063512</c:v>
                </c:pt>
                <c:pt idx="1839">
                  <c:v>-4520.722489063512</c:v>
                </c:pt>
                <c:pt idx="1840">
                  <c:v>-4520.722489063512</c:v>
                </c:pt>
                <c:pt idx="1841">
                  <c:v>-4520.722489063512</c:v>
                </c:pt>
                <c:pt idx="1842">
                  <c:v>-4520.722489063512</c:v>
                </c:pt>
                <c:pt idx="1843">
                  <c:v>-4520.722489063512</c:v>
                </c:pt>
                <c:pt idx="1844">
                  <c:v>-4520.722489063512</c:v>
                </c:pt>
                <c:pt idx="1845">
                  <c:v>-4520.722489063512</c:v>
                </c:pt>
                <c:pt idx="1846">
                  <c:v>-1893.694471555209</c:v>
                </c:pt>
                <c:pt idx="1847">
                  <c:v>-4520.722489063512</c:v>
                </c:pt>
                <c:pt idx="1848">
                  <c:v>-4520.722489063512</c:v>
                </c:pt>
                <c:pt idx="1849">
                  <c:v>-4520.722489063512</c:v>
                </c:pt>
                <c:pt idx="1850">
                  <c:v>-4520.722489063512</c:v>
                </c:pt>
                <c:pt idx="1851">
                  <c:v>-4520.722489063512</c:v>
                </c:pt>
                <c:pt idx="1852">
                  <c:v>-4520.722489063512</c:v>
                </c:pt>
                <c:pt idx="1853">
                  <c:v>-4520.722489063512</c:v>
                </c:pt>
                <c:pt idx="1854">
                  <c:v>-4520.722489063512</c:v>
                </c:pt>
                <c:pt idx="1855">
                  <c:v>-4520.722489063512</c:v>
                </c:pt>
                <c:pt idx="1856">
                  <c:v>-4520.722489063512</c:v>
                </c:pt>
                <c:pt idx="1857">
                  <c:v>-4520.722489063512</c:v>
                </c:pt>
                <c:pt idx="1858">
                  <c:v>-4520.722489063512</c:v>
                </c:pt>
                <c:pt idx="1859">
                  <c:v>-4520.722489063512</c:v>
                </c:pt>
                <c:pt idx="1860">
                  <c:v>-4520.722489063512</c:v>
                </c:pt>
                <c:pt idx="1861">
                  <c:v>-4520.722489063512</c:v>
                </c:pt>
                <c:pt idx="1862">
                  <c:v>-4520.722489063512</c:v>
                </c:pt>
                <c:pt idx="1863">
                  <c:v>-4520.722489063512</c:v>
                </c:pt>
                <c:pt idx="1864">
                  <c:v>-4520.722489063512</c:v>
                </c:pt>
                <c:pt idx="1865">
                  <c:v>-4520.722489063512</c:v>
                </c:pt>
                <c:pt idx="1866">
                  <c:v>-4520.722489063512</c:v>
                </c:pt>
                <c:pt idx="1867">
                  <c:v>-4520.722489063512</c:v>
                </c:pt>
                <c:pt idx="1868">
                  <c:v>-4520.722489063512</c:v>
                </c:pt>
                <c:pt idx="1869">
                  <c:v>-3625.536980309364</c:v>
                </c:pt>
                <c:pt idx="1870">
                  <c:v>-4520.722489063512</c:v>
                </c:pt>
                <c:pt idx="1871">
                  <c:v>-4520.722489063512</c:v>
                </c:pt>
                <c:pt idx="1872">
                  <c:v>-4520.722489063512</c:v>
                </c:pt>
                <c:pt idx="1873">
                  <c:v>-4520.722489063512</c:v>
                </c:pt>
                <c:pt idx="1874">
                  <c:v>-4520.722489063512</c:v>
                </c:pt>
                <c:pt idx="1875">
                  <c:v>-4520.722489063512</c:v>
                </c:pt>
                <c:pt idx="1876">
                  <c:v>-4520.722489063512</c:v>
                </c:pt>
                <c:pt idx="1877">
                  <c:v>-4520.722489063512</c:v>
                </c:pt>
                <c:pt idx="1878">
                  <c:v>-4520.722489063512</c:v>
                </c:pt>
                <c:pt idx="1879">
                  <c:v>-4520.722489063512</c:v>
                </c:pt>
                <c:pt idx="1880">
                  <c:v>-4520.722489063512</c:v>
                </c:pt>
                <c:pt idx="1881">
                  <c:v>-4520.722489063512</c:v>
                </c:pt>
                <c:pt idx="1882">
                  <c:v>-4520.722489063512</c:v>
                </c:pt>
                <c:pt idx="1883">
                  <c:v>-4520.722489063512</c:v>
                </c:pt>
                <c:pt idx="1884">
                  <c:v>-4520.722489063512</c:v>
                </c:pt>
                <c:pt idx="1885">
                  <c:v>-4520.722489063512</c:v>
                </c:pt>
                <c:pt idx="1886">
                  <c:v>-4520.722489063512</c:v>
                </c:pt>
                <c:pt idx="1887">
                  <c:v>-4520.722489063512</c:v>
                </c:pt>
                <c:pt idx="1888">
                  <c:v>-4520.722489063512</c:v>
                </c:pt>
                <c:pt idx="1889">
                  <c:v>-4520.722489063512</c:v>
                </c:pt>
                <c:pt idx="1890">
                  <c:v>-5818.469493440592</c:v>
                </c:pt>
                <c:pt idx="1891">
                  <c:v>-4520.722489063512</c:v>
                </c:pt>
                <c:pt idx="1892">
                  <c:v>-4520.722489063512</c:v>
                </c:pt>
                <c:pt idx="1893">
                  <c:v>-4520.722489063512</c:v>
                </c:pt>
                <c:pt idx="1894">
                  <c:v>-6863.199493440588</c:v>
                </c:pt>
                <c:pt idx="1895">
                  <c:v>-4520.722489063512</c:v>
                </c:pt>
                <c:pt idx="1896">
                  <c:v>-4520.722489063512</c:v>
                </c:pt>
                <c:pt idx="1897">
                  <c:v>-4520.722489063512</c:v>
                </c:pt>
                <c:pt idx="1898">
                  <c:v>-4520.722489063512</c:v>
                </c:pt>
                <c:pt idx="1899">
                  <c:v>-4520.722489063512</c:v>
                </c:pt>
                <c:pt idx="1900">
                  <c:v>-4520.722489063512</c:v>
                </c:pt>
                <c:pt idx="1901">
                  <c:v>-4520.722489063512</c:v>
                </c:pt>
                <c:pt idx="1902">
                  <c:v>-4520.722489063512</c:v>
                </c:pt>
                <c:pt idx="1903">
                  <c:v>-4520.722489063512</c:v>
                </c:pt>
                <c:pt idx="1904">
                  <c:v>-4520.722489063512</c:v>
                </c:pt>
                <c:pt idx="1905">
                  <c:v>-4520.722489063512</c:v>
                </c:pt>
                <c:pt idx="1906">
                  <c:v>-4520.722489063512</c:v>
                </c:pt>
                <c:pt idx="1907">
                  <c:v>-4520.722489063512</c:v>
                </c:pt>
                <c:pt idx="1908">
                  <c:v>-4520.722489063512</c:v>
                </c:pt>
                <c:pt idx="1909">
                  <c:v>-4520.722489063512</c:v>
                </c:pt>
                <c:pt idx="1910">
                  <c:v>-4520.722489063512</c:v>
                </c:pt>
                <c:pt idx="1911">
                  <c:v>-4520.722489063512</c:v>
                </c:pt>
                <c:pt idx="1912">
                  <c:v>-4520.722489063512</c:v>
                </c:pt>
                <c:pt idx="1913">
                  <c:v>-4520.722489063512</c:v>
                </c:pt>
                <c:pt idx="1914">
                  <c:v>-4520.722489063512</c:v>
                </c:pt>
                <c:pt idx="1915">
                  <c:v>-4520.722489063512</c:v>
                </c:pt>
                <c:pt idx="1916">
                  <c:v>-4520.722489063512</c:v>
                </c:pt>
                <c:pt idx="1917">
                  <c:v>-4520.722489063512</c:v>
                </c:pt>
                <c:pt idx="1918">
                  <c:v>-4520.722489063512</c:v>
                </c:pt>
                <c:pt idx="1919">
                  <c:v>-4520.722489063512</c:v>
                </c:pt>
                <c:pt idx="1920">
                  <c:v>-4520.722489063512</c:v>
                </c:pt>
                <c:pt idx="1921">
                  <c:v>-6752.672489057302</c:v>
                </c:pt>
                <c:pt idx="1922">
                  <c:v>-4520.722489063512</c:v>
                </c:pt>
                <c:pt idx="1923">
                  <c:v>-4520.722489063512</c:v>
                </c:pt>
                <c:pt idx="1924">
                  <c:v>-4520.722489063512</c:v>
                </c:pt>
                <c:pt idx="1925">
                  <c:v>-4520.722489063512</c:v>
                </c:pt>
                <c:pt idx="1926">
                  <c:v>-5756.439493440594</c:v>
                </c:pt>
                <c:pt idx="1927">
                  <c:v>-4520.722489063512</c:v>
                </c:pt>
                <c:pt idx="1928">
                  <c:v>-4520.722489063512</c:v>
                </c:pt>
                <c:pt idx="1929">
                  <c:v>-4520.722489063512</c:v>
                </c:pt>
                <c:pt idx="1930">
                  <c:v>-4520.722489063512</c:v>
                </c:pt>
                <c:pt idx="1931">
                  <c:v>-4520.722489063512</c:v>
                </c:pt>
                <c:pt idx="1932">
                  <c:v>-4520.722489063512</c:v>
                </c:pt>
                <c:pt idx="1933">
                  <c:v>-4520.722489063512</c:v>
                </c:pt>
                <c:pt idx="1934">
                  <c:v>-4520.722489063512</c:v>
                </c:pt>
                <c:pt idx="1935">
                  <c:v>-4520.722489063512</c:v>
                </c:pt>
                <c:pt idx="1936">
                  <c:v>-5756.802489057307</c:v>
                </c:pt>
                <c:pt idx="1937">
                  <c:v>-4520.722489063512</c:v>
                </c:pt>
                <c:pt idx="1938">
                  <c:v>-4520.722489063512</c:v>
                </c:pt>
                <c:pt idx="1939">
                  <c:v>-4520.722489063512</c:v>
                </c:pt>
                <c:pt idx="1940">
                  <c:v>-4520.722489063512</c:v>
                </c:pt>
                <c:pt idx="1941">
                  <c:v>-4520.722489063512</c:v>
                </c:pt>
                <c:pt idx="1942">
                  <c:v>-4520.722489063512</c:v>
                </c:pt>
                <c:pt idx="1943">
                  <c:v>-4520.722489063512</c:v>
                </c:pt>
                <c:pt idx="1944">
                  <c:v>-4520.722489063512</c:v>
                </c:pt>
                <c:pt idx="1945">
                  <c:v>-4520.722489063512</c:v>
                </c:pt>
                <c:pt idx="1946">
                  <c:v>-4520.722489063512</c:v>
                </c:pt>
                <c:pt idx="1947">
                  <c:v>-4520.722489063512</c:v>
                </c:pt>
                <c:pt idx="1948">
                  <c:v>-4520.722489063512</c:v>
                </c:pt>
                <c:pt idx="1949">
                  <c:v>-4520.722489063512</c:v>
                </c:pt>
                <c:pt idx="1950">
                  <c:v>-4520.722489063512</c:v>
                </c:pt>
                <c:pt idx="1951">
                  <c:v>-4520.722489063512</c:v>
                </c:pt>
                <c:pt idx="1952">
                  <c:v>-4520.722489063512</c:v>
                </c:pt>
                <c:pt idx="1953">
                  <c:v>-4520.722489063512</c:v>
                </c:pt>
                <c:pt idx="1954">
                  <c:v>-4520.722489063512</c:v>
                </c:pt>
                <c:pt idx="1955">
                  <c:v>-4520.722489063512</c:v>
                </c:pt>
                <c:pt idx="1956">
                  <c:v>-4520.722489063512</c:v>
                </c:pt>
                <c:pt idx="1957">
                  <c:v>-4520.722489063512</c:v>
                </c:pt>
                <c:pt idx="1958">
                  <c:v>-4520.722489063512</c:v>
                </c:pt>
                <c:pt idx="1959">
                  <c:v>-4520.722489063512</c:v>
                </c:pt>
                <c:pt idx="1960">
                  <c:v>-4520.722489063512</c:v>
                </c:pt>
                <c:pt idx="1961">
                  <c:v>-4520.722489063512</c:v>
                </c:pt>
                <c:pt idx="1962">
                  <c:v>-4520.722489063512</c:v>
                </c:pt>
                <c:pt idx="1963">
                  <c:v>-4520.722489063512</c:v>
                </c:pt>
                <c:pt idx="1964">
                  <c:v>-4520.722489063512</c:v>
                </c:pt>
                <c:pt idx="1965">
                  <c:v>-4520.722489063512</c:v>
                </c:pt>
                <c:pt idx="1966">
                  <c:v>-4520.722489063512</c:v>
                </c:pt>
                <c:pt idx="1967">
                  <c:v>-4520.722489063512</c:v>
                </c:pt>
                <c:pt idx="1968">
                  <c:v>-4520.722489063512</c:v>
                </c:pt>
                <c:pt idx="1969">
                  <c:v>-4520.722489063512</c:v>
                </c:pt>
                <c:pt idx="1970">
                  <c:v>-4520.722489063512</c:v>
                </c:pt>
                <c:pt idx="1971">
                  <c:v>-4520.722489063512</c:v>
                </c:pt>
                <c:pt idx="1972">
                  <c:v>-5897.40949344058</c:v>
                </c:pt>
                <c:pt idx="1973">
                  <c:v>-4520.722489063512</c:v>
                </c:pt>
                <c:pt idx="1974">
                  <c:v>-7702.682489063511</c:v>
                </c:pt>
                <c:pt idx="1975">
                  <c:v>-4520.722489063512</c:v>
                </c:pt>
                <c:pt idx="1976">
                  <c:v>-4520.722489063512</c:v>
                </c:pt>
                <c:pt idx="1977">
                  <c:v>-4520.722489063512</c:v>
                </c:pt>
                <c:pt idx="1978">
                  <c:v>-4520.722489063512</c:v>
                </c:pt>
                <c:pt idx="1979">
                  <c:v>-4910.41048468645</c:v>
                </c:pt>
                <c:pt idx="1980">
                  <c:v>-4520.722489063512</c:v>
                </c:pt>
                <c:pt idx="1981">
                  <c:v>-4520.722489063512</c:v>
                </c:pt>
                <c:pt idx="1982">
                  <c:v>-4520.722489063512</c:v>
                </c:pt>
                <c:pt idx="1983">
                  <c:v>-4520.722489063512</c:v>
                </c:pt>
                <c:pt idx="1984">
                  <c:v>-4520.722489063512</c:v>
                </c:pt>
                <c:pt idx="1985">
                  <c:v>-4520.722489063512</c:v>
                </c:pt>
                <c:pt idx="1986">
                  <c:v>-4520.722489063512</c:v>
                </c:pt>
                <c:pt idx="1987">
                  <c:v>-4520.722489063512</c:v>
                </c:pt>
                <c:pt idx="1988">
                  <c:v>-4520.722489063512</c:v>
                </c:pt>
                <c:pt idx="1989">
                  <c:v>-4520.722489063512</c:v>
                </c:pt>
                <c:pt idx="1990">
                  <c:v>-4520.722489063512</c:v>
                </c:pt>
                <c:pt idx="1991">
                  <c:v>-4520.722489063512</c:v>
                </c:pt>
                <c:pt idx="1992">
                  <c:v>-4520.722489063512</c:v>
                </c:pt>
                <c:pt idx="1993">
                  <c:v>-4520.722489063512</c:v>
                </c:pt>
                <c:pt idx="1994">
                  <c:v>-4520.722489063512</c:v>
                </c:pt>
                <c:pt idx="1995">
                  <c:v>-4520.722489063512</c:v>
                </c:pt>
                <c:pt idx="1996">
                  <c:v>-4520.722489063512</c:v>
                </c:pt>
                <c:pt idx="1997">
                  <c:v>-4520.722489063512</c:v>
                </c:pt>
                <c:pt idx="1998">
                  <c:v>-4520.722489063512</c:v>
                </c:pt>
                <c:pt idx="1999">
                  <c:v>-4520.722489063512</c:v>
                </c:pt>
                <c:pt idx="2000">
                  <c:v>-4520.722489063512</c:v>
                </c:pt>
                <c:pt idx="2001">
                  <c:v>-6600.039493440585</c:v>
                </c:pt>
                <c:pt idx="2002">
                  <c:v>-4520.722489063512</c:v>
                </c:pt>
                <c:pt idx="2003">
                  <c:v>-4520.722489063512</c:v>
                </c:pt>
                <c:pt idx="2004">
                  <c:v>-4520.722489063512</c:v>
                </c:pt>
                <c:pt idx="2005">
                  <c:v>-4520.722489063512</c:v>
                </c:pt>
                <c:pt idx="2006">
                  <c:v>-4520.722489063512</c:v>
                </c:pt>
                <c:pt idx="2007">
                  <c:v>-4520.722489063512</c:v>
                </c:pt>
                <c:pt idx="2008">
                  <c:v>-4520.722489063512</c:v>
                </c:pt>
                <c:pt idx="2009">
                  <c:v>-3374.323480303152</c:v>
                </c:pt>
                <c:pt idx="2010">
                  <c:v>-4520.722489063512</c:v>
                </c:pt>
                <c:pt idx="2011">
                  <c:v>-4910.41048468645</c:v>
                </c:pt>
                <c:pt idx="2012">
                  <c:v>-4520.722489063512</c:v>
                </c:pt>
                <c:pt idx="2013">
                  <c:v>-3167.636980309362</c:v>
                </c:pt>
                <c:pt idx="2014">
                  <c:v>-4520.722489063512</c:v>
                </c:pt>
                <c:pt idx="2015">
                  <c:v>-4520.722489063512</c:v>
                </c:pt>
                <c:pt idx="2016">
                  <c:v>-4520.722489063512</c:v>
                </c:pt>
                <c:pt idx="2017">
                  <c:v>-4520.722489063512</c:v>
                </c:pt>
                <c:pt idx="2018">
                  <c:v>-4520.722489063512</c:v>
                </c:pt>
                <c:pt idx="2019">
                  <c:v>-4520.722489063512</c:v>
                </c:pt>
                <c:pt idx="2020">
                  <c:v>-4520.722489063512</c:v>
                </c:pt>
                <c:pt idx="2021">
                  <c:v>-4520.722489063512</c:v>
                </c:pt>
                <c:pt idx="2022">
                  <c:v>-4520.722489063512</c:v>
                </c:pt>
                <c:pt idx="2023">
                  <c:v>-4520.722489063512</c:v>
                </c:pt>
                <c:pt idx="2024">
                  <c:v>-4520.722489063512</c:v>
                </c:pt>
                <c:pt idx="2025">
                  <c:v>-4520.722489063512</c:v>
                </c:pt>
                <c:pt idx="2026">
                  <c:v>-4520.722489063512</c:v>
                </c:pt>
                <c:pt idx="2027">
                  <c:v>-4612.455484680235</c:v>
                </c:pt>
                <c:pt idx="2028">
                  <c:v>-4520.722489063512</c:v>
                </c:pt>
                <c:pt idx="2029">
                  <c:v>-4520.722489063512</c:v>
                </c:pt>
                <c:pt idx="2030">
                  <c:v>-4520.722489063512</c:v>
                </c:pt>
                <c:pt idx="2031">
                  <c:v>-4520.722489063512</c:v>
                </c:pt>
                <c:pt idx="2032">
                  <c:v>-4520.722489063512</c:v>
                </c:pt>
                <c:pt idx="2033">
                  <c:v>-4520.722489063512</c:v>
                </c:pt>
                <c:pt idx="2034">
                  <c:v>-4520.722489063512</c:v>
                </c:pt>
                <c:pt idx="2035">
                  <c:v>-4520.722489063512</c:v>
                </c:pt>
                <c:pt idx="2036">
                  <c:v>-4520.722489063512</c:v>
                </c:pt>
                <c:pt idx="2037">
                  <c:v>-4520.722489063512</c:v>
                </c:pt>
                <c:pt idx="2038">
                  <c:v>-4520.722489063512</c:v>
                </c:pt>
                <c:pt idx="2039">
                  <c:v>-4520.722489063512</c:v>
                </c:pt>
                <c:pt idx="2040">
                  <c:v>-4520.722489063512</c:v>
                </c:pt>
                <c:pt idx="2041">
                  <c:v>-4594.25248468644</c:v>
                </c:pt>
                <c:pt idx="2042">
                  <c:v>-4520.722489063512</c:v>
                </c:pt>
                <c:pt idx="2043">
                  <c:v>-4520.722489063512</c:v>
                </c:pt>
                <c:pt idx="2044">
                  <c:v>-5348.91949344059</c:v>
                </c:pt>
                <c:pt idx="2045">
                  <c:v>-4520.722489063512</c:v>
                </c:pt>
                <c:pt idx="2046">
                  <c:v>-4520.722489063512</c:v>
                </c:pt>
                <c:pt idx="2047">
                  <c:v>-4520.722489063512</c:v>
                </c:pt>
                <c:pt idx="2048">
                  <c:v>-4520.722489063512</c:v>
                </c:pt>
                <c:pt idx="2049">
                  <c:v>-4520.722489063512</c:v>
                </c:pt>
                <c:pt idx="2050">
                  <c:v>-4520.722489063512</c:v>
                </c:pt>
                <c:pt idx="2051">
                  <c:v>-4520.722489063512</c:v>
                </c:pt>
                <c:pt idx="2052">
                  <c:v>-5116.592489063521</c:v>
                </c:pt>
                <c:pt idx="2053">
                  <c:v>-4520.722489063512</c:v>
                </c:pt>
                <c:pt idx="2054">
                  <c:v>-5330.710484686439</c:v>
                </c:pt>
                <c:pt idx="2055">
                  <c:v>-4520.722489063512</c:v>
                </c:pt>
                <c:pt idx="2056">
                  <c:v>-4520.722489063512</c:v>
                </c:pt>
                <c:pt idx="2057">
                  <c:v>-4520.722489063512</c:v>
                </c:pt>
                <c:pt idx="2058">
                  <c:v>-4520.722489063512</c:v>
                </c:pt>
                <c:pt idx="2059">
                  <c:v>-4520.722489063512</c:v>
                </c:pt>
                <c:pt idx="2060">
                  <c:v>-4520.722489063512</c:v>
                </c:pt>
                <c:pt idx="2061">
                  <c:v>-4520.722489063512</c:v>
                </c:pt>
                <c:pt idx="2062">
                  <c:v>-4520.722489063512</c:v>
                </c:pt>
                <c:pt idx="2063">
                  <c:v>-4520.722489063512</c:v>
                </c:pt>
                <c:pt idx="2064">
                  <c:v>-4520.722489063512</c:v>
                </c:pt>
                <c:pt idx="2065">
                  <c:v>-4520.722489063512</c:v>
                </c:pt>
                <c:pt idx="2066">
                  <c:v>-4520.722489063512</c:v>
                </c:pt>
                <c:pt idx="2067">
                  <c:v>-4520.722489063512</c:v>
                </c:pt>
                <c:pt idx="2068">
                  <c:v>-4520.722489063512</c:v>
                </c:pt>
                <c:pt idx="2069">
                  <c:v>-4520.722489063512</c:v>
                </c:pt>
                <c:pt idx="2070">
                  <c:v>-5348.91949344059</c:v>
                </c:pt>
                <c:pt idx="2071">
                  <c:v>-4520.722489063512</c:v>
                </c:pt>
                <c:pt idx="2072">
                  <c:v>-4520.722489063512</c:v>
                </c:pt>
                <c:pt idx="2073">
                  <c:v>-4520.722489063512</c:v>
                </c:pt>
                <c:pt idx="2074">
                  <c:v>-4520.722489063512</c:v>
                </c:pt>
                <c:pt idx="2075">
                  <c:v>-4520.722489063512</c:v>
                </c:pt>
                <c:pt idx="2076">
                  <c:v>-4520.722489063512</c:v>
                </c:pt>
                <c:pt idx="2077">
                  <c:v>-4520.722489063512</c:v>
                </c:pt>
                <c:pt idx="2078">
                  <c:v>-4520.722489063512</c:v>
                </c:pt>
                <c:pt idx="2079">
                  <c:v>-4520.722489063512</c:v>
                </c:pt>
                <c:pt idx="2080">
                  <c:v>-4520.722489063512</c:v>
                </c:pt>
                <c:pt idx="2081">
                  <c:v>-4520.722489063512</c:v>
                </c:pt>
                <c:pt idx="2082">
                  <c:v>-4520.722489063512</c:v>
                </c:pt>
                <c:pt idx="2083">
                  <c:v>-4520.722489063512</c:v>
                </c:pt>
                <c:pt idx="2084">
                  <c:v>-4520.722489063512</c:v>
                </c:pt>
                <c:pt idx="2085">
                  <c:v>-4520.722489063512</c:v>
                </c:pt>
                <c:pt idx="2086">
                  <c:v>-4520.722489063512</c:v>
                </c:pt>
                <c:pt idx="2087">
                  <c:v>-4520.722489063512</c:v>
                </c:pt>
                <c:pt idx="2088">
                  <c:v>-4520.722489063512</c:v>
                </c:pt>
                <c:pt idx="2089">
                  <c:v>-5330.710484686439</c:v>
                </c:pt>
                <c:pt idx="2090">
                  <c:v>-4520.722489063512</c:v>
                </c:pt>
                <c:pt idx="2091">
                  <c:v>-4520.722489063512</c:v>
                </c:pt>
                <c:pt idx="2092">
                  <c:v>-4520.722489063512</c:v>
                </c:pt>
                <c:pt idx="2093">
                  <c:v>-4520.722489063512</c:v>
                </c:pt>
                <c:pt idx="2094">
                  <c:v>-4520.722489063512</c:v>
                </c:pt>
                <c:pt idx="2095">
                  <c:v>-4520.722489063512</c:v>
                </c:pt>
                <c:pt idx="2096">
                  <c:v>-4520.722489063512</c:v>
                </c:pt>
                <c:pt idx="2097">
                  <c:v>-4520.722489063512</c:v>
                </c:pt>
                <c:pt idx="2098">
                  <c:v>-4520.722489063512</c:v>
                </c:pt>
                <c:pt idx="2099">
                  <c:v>-4520.722489063512</c:v>
                </c:pt>
                <c:pt idx="2100">
                  <c:v>-4520.722489063512</c:v>
                </c:pt>
                <c:pt idx="2101">
                  <c:v>-4520.722489063512</c:v>
                </c:pt>
                <c:pt idx="2102">
                  <c:v>-4520.722489063512</c:v>
                </c:pt>
                <c:pt idx="2103">
                  <c:v>-4520.722489063512</c:v>
                </c:pt>
                <c:pt idx="2104">
                  <c:v>-4520.722489063512</c:v>
                </c:pt>
                <c:pt idx="2105">
                  <c:v>-4520.722489063512</c:v>
                </c:pt>
                <c:pt idx="2106">
                  <c:v>-4520.722489063512</c:v>
                </c:pt>
                <c:pt idx="2107">
                  <c:v>-4520.722489063512</c:v>
                </c:pt>
                <c:pt idx="2108">
                  <c:v>-4520.722489063512</c:v>
                </c:pt>
                <c:pt idx="2109">
                  <c:v>-4520.722489063512</c:v>
                </c:pt>
                <c:pt idx="2110">
                  <c:v>-4520.722489063512</c:v>
                </c:pt>
                <c:pt idx="2111">
                  <c:v>-4520.722489063512</c:v>
                </c:pt>
                <c:pt idx="2112">
                  <c:v>-4520.722489063512</c:v>
                </c:pt>
                <c:pt idx="2113">
                  <c:v>-4520.722489063512</c:v>
                </c:pt>
                <c:pt idx="2114">
                  <c:v>-4520.722489063512</c:v>
                </c:pt>
                <c:pt idx="2115">
                  <c:v>-4520.722489063512</c:v>
                </c:pt>
                <c:pt idx="2116">
                  <c:v>-4520.722489063512</c:v>
                </c:pt>
                <c:pt idx="2117">
                  <c:v>-4520.722489063512</c:v>
                </c:pt>
                <c:pt idx="2118">
                  <c:v>-4520.722489063512</c:v>
                </c:pt>
                <c:pt idx="2119">
                  <c:v>-4875.615484680231</c:v>
                </c:pt>
                <c:pt idx="2120">
                  <c:v>-4520.722489063512</c:v>
                </c:pt>
                <c:pt idx="2121">
                  <c:v>-4520.722489063512</c:v>
                </c:pt>
                <c:pt idx="2122">
                  <c:v>-4520.722489063512</c:v>
                </c:pt>
                <c:pt idx="2123">
                  <c:v>-4520.722489063512</c:v>
                </c:pt>
                <c:pt idx="2124">
                  <c:v>-4520.722489063512</c:v>
                </c:pt>
                <c:pt idx="2125">
                  <c:v>-4520.722489063512</c:v>
                </c:pt>
                <c:pt idx="2126">
                  <c:v>-4520.722489063512</c:v>
                </c:pt>
                <c:pt idx="2127">
                  <c:v>-4520.722489063512</c:v>
                </c:pt>
                <c:pt idx="2128">
                  <c:v>-4520.722489063512</c:v>
                </c:pt>
                <c:pt idx="2129">
                  <c:v>-3413.013480303147</c:v>
                </c:pt>
                <c:pt idx="2130">
                  <c:v>-4520.722489063512</c:v>
                </c:pt>
                <c:pt idx="2131">
                  <c:v>-4520.722489063512</c:v>
                </c:pt>
                <c:pt idx="2132">
                  <c:v>-4520.722489063512</c:v>
                </c:pt>
                <c:pt idx="2133">
                  <c:v>-4520.722489063512</c:v>
                </c:pt>
                <c:pt idx="2134">
                  <c:v>-5479.369493440587</c:v>
                </c:pt>
                <c:pt idx="2135">
                  <c:v>-4520.722489063512</c:v>
                </c:pt>
                <c:pt idx="2136">
                  <c:v>-4520.722489063512</c:v>
                </c:pt>
                <c:pt idx="2137">
                  <c:v>-4520.722489063512</c:v>
                </c:pt>
                <c:pt idx="2138">
                  <c:v>-4520.722489063512</c:v>
                </c:pt>
                <c:pt idx="2139">
                  <c:v>-4520.722489063512</c:v>
                </c:pt>
                <c:pt idx="2140">
                  <c:v>-4520.722489063512</c:v>
                </c:pt>
                <c:pt idx="2141">
                  <c:v>-4520.722489063512</c:v>
                </c:pt>
                <c:pt idx="2142">
                  <c:v>-4520.722489063512</c:v>
                </c:pt>
                <c:pt idx="2143">
                  <c:v>-4520.722489063512</c:v>
                </c:pt>
                <c:pt idx="2144">
                  <c:v>-5175.936980309358</c:v>
                </c:pt>
                <c:pt idx="2145">
                  <c:v>-4520.722489063512</c:v>
                </c:pt>
                <c:pt idx="2146">
                  <c:v>-4520.722489063512</c:v>
                </c:pt>
                <c:pt idx="2147">
                  <c:v>-4520.722489063512</c:v>
                </c:pt>
                <c:pt idx="2148">
                  <c:v>-4520.722489063512</c:v>
                </c:pt>
                <c:pt idx="2149">
                  <c:v>-4520.722489063512</c:v>
                </c:pt>
                <c:pt idx="2150">
                  <c:v>-4520.722489063512</c:v>
                </c:pt>
                <c:pt idx="2151">
                  <c:v>-4520.722489063512</c:v>
                </c:pt>
                <c:pt idx="2152">
                  <c:v>-4520.722489063512</c:v>
                </c:pt>
                <c:pt idx="2153">
                  <c:v>-6449.88647593229</c:v>
                </c:pt>
                <c:pt idx="2154">
                  <c:v>-4520.722489063512</c:v>
                </c:pt>
                <c:pt idx="2155">
                  <c:v>-4520.722489063512</c:v>
                </c:pt>
                <c:pt idx="2156">
                  <c:v>-4520.722489063512</c:v>
                </c:pt>
                <c:pt idx="2157">
                  <c:v>-4520.722489063512</c:v>
                </c:pt>
                <c:pt idx="2158">
                  <c:v>-4520.722489063512</c:v>
                </c:pt>
                <c:pt idx="2159">
                  <c:v>-4520.722489063512</c:v>
                </c:pt>
                <c:pt idx="2160">
                  <c:v>-4520.722489063512</c:v>
                </c:pt>
                <c:pt idx="2161">
                  <c:v>-4520.722489063512</c:v>
                </c:pt>
                <c:pt idx="2162">
                  <c:v>-4520.722489063512</c:v>
                </c:pt>
                <c:pt idx="2163">
                  <c:v>-4520.722489063512</c:v>
                </c:pt>
                <c:pt idx="2164">
                  <c:v>-4520.722489063512</c:v>
                </c:pt>
                <c:pt idx="2165">
                  <c:v>-4520.722489063512</c:v>
                </c:pt>
                <c:pt idx="2166">
                  <c:v>-4520.722489063512</c:v>
                </c:pt>
                <c:pt idx="2167">
                  <c:v>-4520.722489063512</c:v>
                </c:pt>
                <c:pt idx="2168">
                  <c:v>-4520.722489063512</c:v>
                </c:pt>
                <c:pt idx="2169">
                  <c:v>-4520.722489063512</c:v>
                </c:pt>
                <c:pt idx="2170">
                  <c:v>-4520.722489063512</c:v>
                </c:pt>
                <c:pt idx="2171">
                  <c:v>-4520.722489063512</c:v>
                </c:pt>
                <c:pt idx="2172">
                  <c:v>-4520.722489063512</c:v>
                </c:pt>
                <c:pt idx="2173">
                  <c:v>-4520.722489063512</c:v>
                </c:pt>
                <c:pt idx="2174">
                  <c:v>-4520.722489063512</c:v>
                </c:pt>
                <c:pt idx="2175">
                  <c:v>-4520.722489063512</c:v>
                </c:pt>
                <c:pt idx="2176">
                  <c:v>-4520.722489063512</c:v>
                </c:pt>
                <c:pt idx="2177">
                  <c:v>-4520.722489063512</c:v>
                </c:pt>
                <c:pt idx="2178">
                  <c:v>-4520.722489063512</c:v>
                </c:pt>
                <c:pt idx="2179">
                  <c:v>-4520.722489063512</c:v>
                </c:pt>
                <c:pt idx="2180">
                  <c:v>-4520.722489063512</c:v>
                </c:pt>
                <c:pt idx="2181">
                  <c:v>-4520.722489063512</c:v>
                </c:pt>
                <c:pt idx="2182">
                  <c:v>-4520.722489063512</c:v>
                </c:pt>
                <c:pt idx="2183">
                  <c:v>-4520.722489063512</c:v>
                </c:pt>
                <c:pt idx="2184">
                  <c:v>-4520.722489063512</c:v>
                </c:pt>
                <c:pt idx="2185">
                  <c:v>-4520.722489063512</c:v>
                </c:pt>
                <c:pt idx="2186">
                  <c:v>-4520.722489063512</c:v>
                </c:pt>
                <c:pt idx="2187">
                  <c:v>-4520.722489063512</c:v>
                </c:pt>
                <c:pt idx="2188">
                  <c:v>-4520.722489063512</c:v>
                </c:pt>
                <c:pt idx="2189">
                  <c:v>-4520.722489063512</c:v>
                </c:pt>
                <c:pt idx="2190">
                  <c:v>-4520.722489063512</c:v>
                </c:pt>
                <c:pt idx="2191">
                  <c:v>-4520.722489063512</c:v>
                </c:pt>
                <c:pt idx="2192">
                  <c:v>-4520.722489063512</c:v>
                </c:pt>
                <c:pt idx="2193">
                  <c:v>-4520.722489063512</c:v>
                </c:pt>
                <c:pt idx="2194">
                  <c:v>-4520.722489063512</c:v>
                </c:pt>
                <c:pt idx="2195">
                  <c:v>-4520.722489063512</c:v>
                </c:pt>
                <c:pt idx="2196">
                  <c:v>-4520.722489063512</c:v>
                </c:pt>
                <c:pt idx="2197">
                  <c:v>-4520.722489063512</c:v>
                </c:pt>
                <c:pt idx="2198">
                  <c:v>-2753.451475932277</c:v>
                </c:pt>
                <c:pt idx="2199">
                  <c:v>-4520.722489063512</c:v>
                </c:pt>
                <c:pt idx="2200">
                  <c:v>-4520.722489063512</c:v>
                </c:pt>
                <c:pt idx="2201">
                  <c:v>-4520.722489063512</c:v>
                </c:pt>
                <c:pt idx="2202">
                  <c:v>-4520.722489063512</c:v>
                </c:pt>
                <c:pt idx="2203">
                  <c:v>-4520.722489063512</c:v>
                </c:pt>
                <c:pt idx="2204">
                  <c:v>-4520.722489063512</c:v>
                </c:pt>
                <c:pt idx="2205">
                  <c:v>-4520.722489063512</c:v>
                </c:pt>
                <c:pt idx="2206">
                  <c:v>-4520.722489063512</c:v>
                </c:pt>
                <c:pt idx="2207">
                  <c:v>-4520.722489063512</c:v>
                </c:pt>
                <c:pt idx="2208">
                  <c:v>-4520.722489063512</c:v>
                </c:pt>
                <c:pt idx="2209">
                  <c:v>-4520.722489063512</c:v>
                </c:pt>
                <c:pt idx="2210">
                  <c:v>-4520.722489063512</c:v>
                </c:pt>
                <c:pt idx="2211">
                  <c:v>-4520.722489063512</c:v>
                </c:pt>
                <c:pt idx="2212">
                  <c:v>-4520.722489063512</c:v>
                </c:pt>
                <c:pt idx="2213">
                  <c:v>-5531.840484686443</c:v>
                </c:pt>
                <c:pt idx="2214">
                  <c:v>-4520.722489063512</c:v>
                </c:pt>
                <c:pt idx="2215">
                  <c:v>-4823.96348030935</c:v>
                </c:pt>
                <c:pt idx="2216">
                  <c:v>-4520.722489063512</c:v>
                </c:pt>
                <c:pt idx="2217">
                  <c:v>-4520.722489063512</c:v>
                </c:pt>
              </c:numCache>
            </c:numRef>
          </c:xVal>
          <c:yVal>
            <c:numRef>
              <c:f>Forward!$D$2:$D$2219</c:f>
              <c:numCache>
                <c:formatCode>General</c:formatCode>
                <c:ptCount val="2218"/>
                <c:pt idx="0">
                  <c:v>66.23642857142858</c:v>
                </c:pt>
                <c:pt idx="1">
                  <c:v>66.08928571428572</c:v>
                </c:pt>
                <c:pt idx="2">
                  <c:v>66.12357142857142</c:v>
                </c:pt>
                <c:pt idx="3">
                  <c:v>68.03571428571429</c:v>
                </c:pt>
                <c:pt idx="4">
                  <c:v>66.55214285714285</c:v>
                </c:pt>
                <c:pt idx="5">
                  <c:v>66.31214285714286</c:v>
                </c:pt>
                <c:pt idx="6">
                  <c:v>66.46714285714286</c:v>
                </c:pt>
                <c:pt idx="7">
                  <c:v>65.82142857142857</c:v>
                </c:pt>
                <c:pt idx="8">
                  <c:v>66.20071428571428</c:v>
                </c:pt>
                <c:pt idx="9">
                  <c:v>67.83428571428571</c:v>
                </c:pt>
                <c:pt idx="10">
                  <c:v>67.55500000000001</c:v>
                </c:pt>
                <c:pt idx="11">
                  <c:v>67.42571428571429</c:v>
                </c:pt>
                <c:pt idx="12">
                  <c:v>65.93714285714286</c:v>
                </c:pt>
                <c:pt idx="13">
                  <c:v>65.89785714285715</c:v>
                </c:pt>
                <c:pt idx="14">
                  <c:v>69.17428571428572</c:v>
                </c:pt>
                <c:pt idx="15">
                  <c:v>69.34999999999999</c:v>
                </c:pt>
                <c:pt idx="16">
                  <c:v>67.55642857142857</c:v>
                </c:pt>
                <c:pt idx="17">
                  <c:v>65.70642857142857</c:v>
                </c:pt>
                <c:pt idx="18">
                  <c:v>68.26000000000001</c:v>
                </c:pt>
                <c:pt idx="19">
                  <c:v>67.44857142857143</c:v>
                </c:pt>
                <c:pt idx="20">
                  <c:v>69.26071428571429</c:v>
                </c:pt>
                <c:pt idx="21">
                  <c:v>66.25785714285715</c:v>
                </c:pt>
                <c:pt idx="22">
                  <c:v>66.40642857142858</c:v>
                </c:pt>
                <c:pt idx="23">
                  <c:v>67.41428571428571</c:v>
                </c:pt>
                <c:pt idx="24">
                  <c:v>67.67285714285714</c:v>
                </c:pt>
                <c:pt idx="25">
                  <c:v>67.67285714285714</c:v>
                </c:pt>
                <c:pt idx="26">
                  <c:v>67.73214285714286</c:v>
                </c:pt>
                <c:pt idx="27">
                  <c:v>69.64642857142857</c:v>
                </c:pt>
                <c:pt idx="28">
                  <c:v>65.95357142857142</c:v>
                </c:pt>
                <c:pt idx="29">
                  <c:v>66.17571428571429</c:v>
                </c:pt>
                <c:pt idx="30">
                  <c:v>68.00714285714285</c:v>
                </c:pt>
                <c:pt idx="31">
                  <c:v>65.95</c:v>
                </c:pt>
                <c:pt idx="32">
                  <c:v>67.87357142857142</c:v>
                </c:pt>
                <c:pt idx="33">
                  <c:v>69.25785714285715</c:v>
                </c:pt>
                <c:pt idx="34">
                  <c:v>67.52714285714286</c:v>
                </c:pt>
                <c:pt idx="35">
                  <c:v>67.62428571428572</c:v>
                </c:pt>
                <c:pt idx="36">
                  <c:v>66.16785714285714</c:v>
                </c:pt>
                <c:pt idx="37">
                  <c:v>67.78571428571429</c:v>
                </c:pt>
                <c:pt idx="38">
                  <c:v>67.94714285714285</c:v>
                </c:pt>
                <c:pt idx="39">
                  <c:v>67.65071428571429</c:v>
                </c:pt>
                <c:pt idx="40">
                  <c:v>66.12571428571428</c:v>
                </c:pt>
                <c:pt idx="41">
                  <c:v>65.95357142857142</c:v>
                </c:pt>
                <c:pt idx="42">
                  <c:v>65.92714285714285</c:v>
                </c:pt>
                <c:pt idx="43">
                  <c:v>67.41</c:v>
                </c:pt>
                <c:pt idx="44">
                  <c:v>67.88357142857143</c:v>
                </c:pt>
                <c:pt idx="45">
                  <c:v>67.67285714285714</c:v>
                </c:pt>
                <c:pt idx="46">
                  <c:v>67.65071428571429</c:v>
                </c:pt>
                <c:pt idx="47">
                  <c:v>67.41</c:v>
                </c:pt>
                <c:pt idx="48">
                  <c:v>66.26642857142858</c:v>
                </c:pt>
                <c:pt idx="49">
                  <c:v>67.3</c:v>
                </c:pt>
                <c:pt idx="50">
                  <c:v>67.90714285714286</c:v>
                </c:pt>
                <c:pt idx="51">
                  <c:v>67.73214285714286</c:v>
                </c:pt>
                <c:pt idx="52">
                  <c:v>67.79142857142857</c:v>
                </c:pt>
                <c:pt idx="53">
                  <c:v>67.3</c:v>
                </c:pt>
                <c:pt idx="54">
                  <c:v>66.33142857142857</c:v>
                </c:pt>
                <c:pt idx="55">
                  <c:v>66.50428571428571</c:v>
                </c:pt>
                <c:pt idx="56">
                  <c:v>66.49642857142857</c:v>
                </c:pt>
                <c:pt idx="57">
                  <c:v>66.20214285714286</c:v>
                </c:pt>
                <c:pt idx="58">
                  <c:v>66.19214285714285</c:v>
                </c:pt>
                <c:pt idx="59">
                  <c:v>68.01428571428572</c:v>
                </c:pt>
                <c:pt idx="60">
                  <c:v>65.89428571428572</c:v>
                </c:pt>
                <c:pt idx="61">
                  <c:v>65.97785714285715</c:v>
                </c:pt>
                <c:pt idx="62">
                  <c:v>65.79571428571428</c:v>
                </c:pt>
                <c:pt idx="63">
                  <c:v>67.70214285714286</c:v>
                </c:pt>
                <c:pt idx="64">
                  <c:v>66.09357142857142</c:v>
                </c:pt>
                <c:pt idx="65">
                  <c:v>67.41</c:v>
                </c:pt>
                <c:pt idx="66">
                  <c:v>65.86142857142858</c:v>
                </c:pt>
                <c:pt idx="67">
                  <c:v>66.08642857142857</c:v>
                </c:pt>
                <c:pt idx="68">
                  <c:v>66.29785714285714</c:v>
                </c:pt>
                <c:pt idx="69">
                  <c:v>67.41428571428571</c:v>
                </c:pt>
                <c:pt idx="70">
                  <c:v>66.28285714285714</c:v>
                </c:pt>
                <c:pt idx="71">
                  <c:v>67.70214285714286</c:v>
                </c:pt>
                <c:pt idx="72">
                  <c:v>65.90428571428572</c:v>
                </c:pt>
                <c:pt idx="73">
                  <c:v>71.06</c:v>
                </c:pt>
                <c:pt idx="74">
                  <c:v>65.90428571428572</c:v>
                </c:pt>
                <c:pt idx="75">
                  <c:v>66.18000000000001</c:v>
                </c:pt>
                <c:pt idx="76">
                  <c:v>66.31214285714286</c:v>
                </c:pt>
                <c:pt idx="77">
                  <c:v>67.55857142857143</c:v>
                </c:pt>
                <c:pt idx="78">
                  <c:v>67.73642857142858</c:v>
                </c:pt>
                <c:pt idx="79">
                  <c:v>66.25785714285715</c:v>
                </c:pt>
                <c:pt idx="80">
                  <c:v>68.13928571428572</c:v>
                </c:pt>
                <c:pt idx="81">
                  <c:v>68.16857142857143</c:v>
                </c:pt>
                <c:pt idx="82">
                  <c:v>68.13928571428572</c:v>
                </c:pt>
                <c:pt idx="83">
                  <c:v>66.23642857142858</c:v>
                </c:pt>
                <c:pt idx="84">
                  <c:v>66.20071428571428</c:v>
                </c:pt>
                <c:pt idx="85">
                  <c:v>66.32214285714285</c:v>
                </c:pt>
                <c:pt idx="86">
                  <c:v>66.17428571428572</c:v>
                </c:pt>
                <c:pt idx="87">
                  <c:v>66.32214285714285</c:v>
                </c:pt>
                <c:pt idx="88">
                  <c:v>67.76000000000001</c:v>
                </c:pt>
                <c:pt idx="89">
                  <c:v>69.30642857142857</c:v>
                </c:pt>
                <c:pt idx="90">
                  <c:v>69.32357142857143</c:v>
                </c:pt>
                <c:pt idx="91">
                  <c:v>66.36071428571428</c:v>
                </c:pt>
                <c:pt idx="92">
                  <c:v>69.47714285714285</c:v>
                </c:pt>
                <c:pt idx="93">
                  <c:v>66.08928571428572</c:v>
                </c:pt>
                <c:pt idx="94">
                  <c:v>67.50214285714286</c:v>
                </c:pt>
                <c:pt idx="95">
                  <c:v>65.74642857142857</c:v>
                </c:pt>
                <c:pt idx="96">
                  <c:v>66.29357142857143</c:v>
                </c:pt>
                <c:pt idx="97">
                  <c:v>66.41785714285714</c:v>
                </c:pt>
                <c:pt idx="98">
                  <c:v>66.36071428571428</c:v>
                </c:pt>
                <c:pt idx="99">
                  <c:v>67.41428571428571</c:v>
                </c:pt>
                <c:pt idx="100">
                  <c:v>66.38</c:v>
                </c:pt>
                <c:pt idx="101">
                  <c:v>67.39285714285714</c:v>
                </c:pt>
                <c:pt idx="102">
                  <c:v>67.855</c:v>
                </c:pt>
                <c:pt idx="103">
                  <c:v>67.67285714285714</c:v>
                </c:pt>
                <c:pt idx="104">
                  <c:v>65.83642857142857</c:v>
                </c:pt>
                <c:pt idx="105">
                  <c:v>67.90285714285714</c:v>
                </c:pt>
                <c:pt idx="106">
                  <c:v>65.93142857142857</c:v>
                </c:pt>
                <c:pt idx="107">
                  <c:v>67.815</c:v>
                </c:pt>
                <c:pt idx="108">
                  <c:v>69.39428571428572</c:v>
                </c:pt>
                <c:pt idx="109">
                  <c:v>66.43428571428571</c:v>
                </c:pt>
                <c:pt idx="110">
                  <c:v>66.46714285714286</c:v>
                </c:pt>
                <c:pt idx="111">
                  <c:v>67.3</c:v>
                </c:pt>
                <c:pt idx="112">
                  <c:v>66.38</c:v>
                </c:pt>
                <c:pt idx="113">
                  <c:v>66.17785714285714</c:v>
                </c:pt>
                <c:pt idx="114">
                  <c:v>67.91285714285715</c:v>
                </c:pt>
                <c:pt idx="115">
                  <c:v>66.08928571428572</c:v>
                </c:pt>
                <c:pt idx="116">
                  <c:v>69.16928571428572</c:v>
                </c:pt>
                <c:pt idx="117">
                  <c:v>66.19214285714285</c:v>
                </c:pt>
                <c:pt idx="118">
                  <c:v>66.27500000000001</c:v>
                </c:pt>
                <c:pt idx="119">
                  <c:v>66.47642857142857</c:v>
                </c:pt>
                <c:pt idx="120">
                  <c:v>67.61785714285715</c:v>
                </c:pt>
                <c:pt idx="121">
                  <c:v>65.83642857142857</c:v>
                </c:pt>
                <c:pt idx="122">
                  <c:v>67.91285714285715</c:v>
                </c:pt>
                <c:pt idx="123">
                  <c:v>65.93142857142857</c:v>
                </c:pt>
                <c:pt idx="124">
                  <c:v>66.125</c:v>
                </c:pt>
                <c:pt idx="125">
                  <c:v>69.12357142857142</c:v>
                </c:pt>
                <c:pt idx="126">
                  <c:v>66.01928571428572</c:v>
                </c:pt>
                <c:pt idx="127">
                  <c:v>65.93142857142857</c:v>
                </c:pt>
                <c:pt idx="128">
                  <c:v>68.04785714285714</c:v>
                </c:pt>
                <c:pt idx="129">
                  <c:v>65.85642857142857</c:v>
                </c:pt>
                <c:pt idx="130">
                  <c:v>67.95928571428571</c:v>
                </c:pt>
                <c:pt idx="131">
                  <c:v>67.50571428571429</c:v>
                </c:pt>
                <c:pt idx="132">
                  <c:v>69.45714285714286</c:v>
                </c:pt>
                <c:pt idx="133">
                  <c:v>67.93642857142856</c:v>
                </c:pt>
                <c:pt idx="134">
                  <c:v>66.11714285714285</c:v>
                </c:pt>
                <c:pt idx="135">
                  <c:v>67.95928571428571</c:v>
                </c:pt>
                <c:pt idx="136">
                  <c:v>65.91</c:v>
                </c:pt>
                <c:pt idx="137">
                  <c:v>67.68357142857143</c:v>
                </c:pt>
                <c:pt idx="138">
                  <c:v>67.67285714285714</c:v>
                </c:pt>
                <c:pt idx="139">
                  <c:v>69.30642857142857</c:v>
                </c:pt>
                <c:pt idx="140">
                  <c:v>67.87357142857142</c:v>
                </c:pt>
                <c:pt idx="141">
                  <c:v>65.93142857142857</c:v>
                </c:pt>
                <c:pt idx="142">
                  <c:v>67.97499999999999</c:v>
                </c:pt>
                <c:pt idx="143">
                  <c:v>66.16785714285714</c:v>
                </c:pt>
                <c:pt idx="144">
                  <c:v>69.39428571428572</c:v>
                </c:pt>
                <c:pt idx="145">
                  <c:v>65.82142857142857</c:v>
                </c:pt>
                <c:pt idx="146">
                  <c:v>67.895</c:v>
                </c:pt>
                <c:pt idx="147">
                  <c:v>65.74214285714285</c:v>
                </c:pt>
                <c:pt idx="148">
                  <c:v>66.20071428571428</c:v>
                </c:pt>
                <c:pt idx="149">
                  <c:v>67.41428571428571</c:v>
                </c:pt>
                <c:pt idx="150">
                  <c:v>66.03214285714286</c:v>
                </c:pt>
                <c:pt idx="151">
                  <c:v>67.73642857142858</c:v>
                </c:pt>
                <c:pt idx="152">
                  <c:v>67.67285714285714</c:v>
                </c:pt>
                <c:pt idx="153">
                  <c:v>69.72285714285714</c:v>
                </c:pt>
                <c:pt idx="154">
                  <c:v>67.62428571428572</c:v>
                </c:pt>
                <c:pt idx="155">
                  <c:v>66.09999999999999</c:v>
                </c:pt>
                <c:pt idx="156">
                  <c:v>65.83</c:v>
                </c:pt>
                <c:pt idx="157">
                  <c:v>65.74642857142857</c:v>
                </c:pt>
                <c:pt idx="158">
                  <c:v>66.01928571428572</c:v>
                </c:pt>
                <c:pt idx="159">
                  <c:v>69.25785714285715</c:v>
                </c:pt>
                <c:pt idx="160">
                  <c:v>66.32714285714286</c:v>
                </c:pt>
                <c:pt idx="161">
                  <c:v>65.98642857142858</c:v>
                </c:pt>
                <c:pt idx="162">
                  <c:v>66.33142857142857</c:v>
                </c:pt>
                <c:pt idx="163">
                  <c:v>66.16785714285714</c:v>
                </c:pt>
                <c:pt idx="164">
                  <c:v>67.73642857142858</c:v>
                </c:pt>
                <c:pt idx="165">
                  <c:v>68.14928571428571</c:v>
                </c:pt>
                <c:pt idx="166">
                  <c:v>66.08071428571429</c:v>
                </c:pt>
                <c:pt idx="167">
                  <c:v>67.44285714285715</c:v>
                </c:pt>
                <c:pt idx="168">
                  <c:v>65.83</c:v>
                </c:pt>
                <c:pt idx="169">
                  <c:v>67.855</c:v>
                </c:pt>
                <c:pt idx="170">
                  <c:v>65.95357142857142</c:v>
                </c:pt>
                <c:pt idx="171">
                  <c:v>65.89785714285715</c:v>
                </c:pt>
                <c:pt idx="172">
                  <c:v>67.41428571428571</c:v>
                </c:pt>
                <c:pt idx="173">
                  <c:v>66.23571428571428</c:v>
                </c:pt>
                <c:pt idx="174">
                  <c:v>68.05642857142857</c:v>
                </c:pt>
                <c:pt idx="175">
                  <c:v>66.36928571428571</c:v>
                </c:pt>
                <c:pt idx="176">
                  <c:v>69.39785714285715</c:v>
                </c:pt>
                <c:pt idx="177">
                  <c:v>66.52</c:v>
                </c:pt>
                <c:pt idx="178">
                  <c:v>66.46714285714286</c:v>
                </c:pt>
                <c:pt idx="179">
                  <c:v>67.58928571428571</c:v>
                </c:pt>
                <c:pt idx="180">
                  <c:v>67.82357142857143</c:v>
                </c:pt>
                <c:pt idx="181">
                  <c:v>65.95357142857142</c:v>
                </c:pt>
                <c:pt idx="182">
                  <c:v>67.65071428571429</c:v>
                </c:pt>
                <c:pt idx="183">
                  <c:v>65.74214285714285</c:v>
                </c:pt>
                <c:pt idx="184">
                  <c:v>68.03571428571429</c:v>
                </c:pt>
                <c:pt idx="185">
                  <c:v>66.28785714285715</c:v>
                </c:pt>
                <c:pt idx="186">
                  <c:v>66.28785714285715</c:v>
                </c:pt>
                <c:pt idx="187">
                  <c:v>66.41785714285714</c:v>
                </c:pt>
                <c:pt idx="188">
                  <c:v>65.92714285714285</c:v>
                </c:pt>
                <c:pt idx="189">
                  <c:v>66.31214285714286</c:v>
                </c:pt>
                <c:pt idx="190">
                  <c:v>68.00714285714285</c:v>
                </c:pt>
                <c:pt idx="191">
                  <c:v>66.29785714285714</c:v>
                </c:pt>
                <c:pt idx="192">
                  <c:v>67.56214285714286</c:v>
                </c:pt>
                <c:pt idx="193">
                  <c:v>67.41428571428571</c:v>
                </c:pt>
                <c:pt idx="194">
                  <c:v>66.28785714285715</c:v>
                </c:pt>
                <c:pt idx="195">
                  <c:v>67.88357142857143</c:v>
                </c:pt>
                <c:pt idx="196">
                  <c:v>66.06071428571428</c:v>
                </c:pt>
                <c:pt idx="197">
                  <c:v>66.05</c:v>
                </c:pt>
                <c:pt idx="198">
                  <c:v>69.235</c:v>
                </c:pt>
                <c:pt idx="199">
                  <c:v>69.17428571428572</c:v>
                </c:pt>
                <c:pt idx="200">
                  <c:v>66.41785714285714</c:v>
                </c:pt>
                <c:pt idx="201">
                  <c:v>66.68071428571429</c:v>
                </c:pt>
                <c:pt idx="202">
                  <c:v>66.45928571428571</c:v>
                </c:pt>
                <c:pt idx="203">
                  <c:v>67.52857142857142</c:v>
                </c:pt>
                <c:pt idx="204">
                  <c:v>65.85642857142857</c:v>
                </c:pt>
                <c:pt idx="205">
                  <c:v>69.39428571428572</c:v>
                </c:pt>
                <c:pt idx="206">
                  <c:v>68.00714285714285</c:v>
                </c:pt>
                <c:pt idx="207">
                  <c:v>67.41428571428571</c:v>
                </c:pt>
                <c:pt idx="208">
                  <c:v>69.36857142857143</c:v>
                </c:pt>
                <c:pt idx="209">
                  <c:v>66.16785714285714</c:v>
                </c:pt>
                <c:pt idx="210">
                  <c:v>69.40142857142857</c:v>
                </c:pt>
                <c:pt idx="211">
                  <c:v>66.33142857142857</c:v>
                </c:pt>
                <c:pt idx="212">
                  <c:v>66.20214285714286</c:v>
                </c:pt>
                <c:pt idx="213">
                  <c:v>66.12357142857142</c:v>
                </c:pt>
                <c:pt idx="214">
                  <c:v>66.41285714285715</c:v>
                </c:pt>
                <c:pt idx="215">
                  <c:v>66.46714285714286</c:v>
                </c:pt>
                <c:pt idx="216">
                  <c:v>67.82357142857143</c:v>
                </c:pt>
                <c:pt idx="217">
                  <c:v>67.68214285714285</c:v>
                </c:pt>
                <c:pt idx="218">
                  <c:v>66.40642857142858</c:v>
                </c:pt>
                <c:pt idx="219">
                  <c:v>67.88357142857143</c:v>
                </c:pt>
                <c:pt idx="220">
                  <c:v>65.82142857142857</c:v>
                </c:pt>
                <c:pt idx="221">
                  <c:v>67.44285714285715</c:v>
                </c:pt>
                <c:pt idx="222">
                  <c:v>67.91857142857143</c:v>
                </c:pt>
                <c:pt idx="223">
                  <c:v>67.78571428571429</c:v>
                </c:pt>
                <c:pt idx="224">
                  <c:v>66.28785714285715</c:v>
                </c:pt>
                <c:pt idx="225">
                  <c:v>66.34999999999999</c:v>
                </c:pt>
                <c:pt idx="226">
                  <c:v>68.02428571428571</c:v>
                </c:pt>
                <c:pt idx="227">
                  <c:v>68.26000000000001</c:v>
                </c:pt>
                <c:pt idx="228">
                  <c:v>65.95357142857142</c:v>
                </c:pt>
                <c:pt idx="229">
                  <c:v>67.70214285714286</c:v>
                </c:pt>
                <c:pt idx="230">
                  <c:v>66.29785714285714</c:v>
                </c:pt>
                <c:pt idx="231">
                  <c:v>66.04071428571429</c:v>
                </c:pt>
                <c:pt idx="232">
                  <c:v>71.10071428571429</c:v>
                </c:pt>
                <c:pt idx="233">
                  <c:v>66.24571428571429</c:v>
                </c:pt>
                <c:pt idx="234">
                  <c:v>67.95928571428571</c:v>
                </c:pt>
                <c:pt idx="235">
                  <c:v>66.56142857142856</c:v>
                </c:pt>
                <c:pt idx="236">
                  <c:v>69.25785714285715</c:v>
                </c:pt>
                <c:pt idx="237">
                  <c:v>66.05</c:v>
                </c:pt>
                <c:pt idx="238">
                  <c:v>67.94714285714285</c:v>
                </c:pt>
                <c:pt idx="239">
                  <c:v>67.70214285714286</c:v>
                </c:pt>
                <c:pt idx="240">
                  <c:v>66.45928571428571</c:v>
                </c:pt>
                <c:pt idx="241">
                  <c:v>67.67285714285714</c:v>
                </c:pt>
                <c:pt idx="242">
                  <c:v>69.535</c:v>
                </c:pt>
                <c:pt idx="243">
                  <c:v>67.56999999999999</c:v>
                </c:pt>
                <c:pt idx="244">
                  <c:v>69.26071428571429</c:v>
                </c:pt>
                <c:pt idx="245">
                  <c:v>69.26071428571429</c:v>
                </c:pt>
                <c:pt idx="246">
                  <c:v>66.26428571428572</c:v>
                </c:pt>
                <c:pt idx="247">
                  <c:v>66.34</c:v>
                </c:pt>
                <c:pt idx="248">
                  <c:v>66.05</c:v>
                </c:pt>
                <c:pt idx="249">
                  <c:v>65.90428571428572</c:v>
                </c:pt>
                <c:pt idx="250">
                  <c:v>65.70642857142857</c:v>
                </c:pt>
                <c:pt idx="251">
                  <c:v>66.23214285714286</c:v>
                </c:pt>
                <c:pt idx="252">
                  <c:v>67.55500000000001</c:v>
                </c:pt>
                <c:pt idx="253">
                  <c:v>67.70214285714286</c:v>
                </c:pt>
                <c:pt idx="254">
                  <c:v>67.73642857142858</c:v>
                </c:pt>
                <c:pt idx="255">
                  <c:v>68.13928571428572</c:v>
                </c:pt>
                <c:pt idx="256">
                  <c:v>68.02428571428571</c:v>
                </c:pt>
                <c:pt idx="257">
                  <c:v>65.83642857142857</c:v>
                </c:pt>
                <c:pt idx="258">
                  <c:v>67.76642857142858</c:v>
                </c:pt>
                <c:pt idx="259">
                  <c:v>66.36928571428571</c:v>
                </c:pt>
                <c:pt idx="260">
                  <c:v>66.38</c:v>
                </c:pt>
                <c:pt idx="261">
                  <c:v>65.90428571428572</c:v>
                </c:pt>
                <c:pt idx="262">
                  <c:v>66.38857142857142</c:v>
                </c:pt>
                <c:pt idx="263">
                  <c:v>66.06071428571428</c:v>
                </c:pt>
                <c:pt idx="264">
                  <c:v>69.47714285714285</c:v>
                </c:pt>
                <c:pt idx="265">
                  <c:v>69.26071428571429</c:v>
                </c:pt>
                <c:pt idx="266">
                  <c:v>68.14928571428571</c:v>
                </c:pt>
                <c:pt idx="267">
                  <c:v>67.50214285714286</c:v>
                </c:pt>
                <c:pt idx="268">
                  <c:v>66.00642857142857</c:v>
                </c:pt>
                <c:pt idx="269">
                  <c:v>66.125</c:v>
                </c:pt>
                <c:pt idx="270">
                  <c:v>67.41</c:v>
                </c:pt>
                <c:pt idx="271">
                  <c:v>66.32714285714286</c:v>
                </c:pt>
                <c:pt idx="272">
                  <c:v>66.31214285714286</c:v>
                </c:pt>
                <c:pt idx="273">
                  <c:v>68.14928571428571</c:v>
                </c:pt>
                <c:pt idx="274">
                  <c:v>67.50571428571429</c:v>
                </c:pt>
                <c:pt idx="275">
                  <c:v>66.22142857142858</c:v>
                </c:pt>
                <c:pt idx="276">
                  <c:v>66.50428571428571</c:v>
                </c:pt>
                <c:pt idx="277">
                  <c:v>67.61428571428571</c:v>
                </c:pt>
                <c:pt idx="278">
                  <c:v>66.05214285714285</c:v>
                </c:pt>
                <c:pt idx="279">
                  <c:v>67.56999999999999</c:v>
                </c:pt>
                <c:pt idx="280">
                  <c:v>66.44499999999999</c:v>
                </c:pt>
                <c:pt idx="281">
                  <c:v>69.76857142857143</c:v>
                </c:pt>
                <c:pt idx="282">
                  <c:v>65.90428571428572</c:v>
                </c:pt>
                <c:pt idx="283">
                  <c:v>69.40142857142857</c:v>
                </c:pt>
                <c:pt idx="284">
                  <c:v>66.21142857142857</c:v>
                </c:pt>
                <c:pt idx="285">
                  <c:v>65.93714285714286</c:v>
                </c:pt>
                <c:pt idx="286">
                  <c:v>67.41</c:v>
                </c:pt>
                <c:pt idx="287">
                  <c:v>69.39428571428572</c:v>
                </c:pt>
                <c:pt idx="288">
                  <c:v>66.14</c:v>
                </c:pt>
                <c:pt idx="289">
                  <c:v>67.65071428571429</c:v>
                </c:pt>
                <c:pt idx="290">
                  <c:v>67.62428571428572</c:v>
                </c:pt>
                <c:pt idx="291">
                  <c:v>67.77214285714285</c:v>
                </c:pt>
                <c:pt idx="292">
                  <c:v>65.74642857142857</c:v>
                </c:pt>
                <c:pt idx="293">
                  <c:v>66.06071428571428</c:v>
                </c:pt>
                <c:pt idx="294">
                  <c:v>65.90428571428572</c:v>
                </c:pt>
                <c:pt idx="295">
                  <c:v>69.23214285714286</c:v>
                </c:pt>
                <c:pt idx="296">
                  <c:v>67.65071428571429</c:v>
                </c:pt>
                <c:pt idx="297">
                  <c:v>66.31642857142857</c:v>
                </c:pt>
                <c:pt idx="298">
                  <c:v>69.36857142857143</c:v>
                </c:pt>
                <c:pt idx="299">
                  <c:v>66.53285714285714</c:v>
                </c:pt>
                <c:pt idx="300">
                  <c:v>67.41</c:v>
                </c:pt>
                <c:pt idx="301">
                  <c:v>66.17571428571429</c:v>
                </c:pt>
                <c:pt idx="302">
                  <c:v>67.795</c:v>
                </c:pt>
                <c:pt idx="303">
                  <c:v>66.16499999999999</c:v>
                </c:pt>
                <c:pt idx="304">
                  <c:v>67.82357142857143</c:v>
                </c:pt>
                <c:pt idx="305">
                  <c:v>67.79142857142857</c:v>
                </c:pt>
                <c:pt idx="306">
                  <c:v>65.94428571428571</c:v>
                </c:pt>
                <c:pt idx="307">
                  <c:v>67.67714285714285</c:v>
                </c:pt>
                <c:pt idx="308">
                  <c:v>66.05857142857143</c:v>
                </c:pt>
                <c:pt idx="309">
                  <c:v>69.535</c:v>
                </c:pt>
                <c:pt idx="310">
                  <c:v>68.02428571428571</c:v>
                </c:pt>
                <c:pt idx="311">
                  <c:v>67.79142857142857</c:v>
                </c:pt>
                <c:pt idx="312">
                  <c:v>66.33142857142857</c:v>
                </c:pt>
                <c:pt idx="313">
                  <c:v>69.61285714285714</c:v>
                </c:pt>
                <c:pt idx="314">
                  <c:v>66.32214285714285</c:v>
                </c:pt>
                <c:pt idx="315">
                  <c:v>68.26000000000001</c:v>
                </c:pt>
                <c:pt idx="316">
                  <c:v>66.58499999999999</c:v>
                </c:pt>
                <c:pt idx="317">
                  <c:v>66.09999999999999</c:v>
                </c:pt>
                <c:pt idx="318">
                  <c:v>65.705</c:v>
                </c:pt>
                <c:pt idx="319">
                  <c:v>67.55500000000001</c:v>
                </c:pt>
                <c:pt idx="320">
                  <c:v>66.05214285714285</c:v>
                </c:pt>
                <c:pt idx="321">
                  <c:v>66.32214285714285</c:v>
                </c:pt>
                <c:pt idx="322">
                  <c:v>67.97499999999999</c:v>
                </c:pt>
                <c:pt idx="323">
                  <c:v>67.67285714285714</c:v>
                </c:pt>
                <c:pt idx="324">
                  <c:v>66.12571428571428</c:v>
                </c:pt>
                <c:pt idx="325">
                  <c:v>65.83</c:v>
                </c:pt>
                <c:pt idx="326">
                  <c:v>71.18571428571428</c:v>
                </c:pt>
                <c:pt idx="327">
                  <c:v>67.68357142857143</c:v>
                </c:pt>
                <c:pt idx="328">
                  <c:v>66.41785714285714</c:v>
                </c:pt>
                <c:pt idx="329">
                  <c:v>66.55857142857143</c:v>
                </c:pt>
                <c:pt idx="330">
                  <c:v>65.90428571428572</c:v>
                </c:pt>
                <c:pt idx="331">
                  <c:v>67.76428571428572</c:v>
                </c:pt>
                <c:pt idx="332">
                  <c:v>66.67</c:v>
                </c:pt>
                <c:pt idx="333">
                  <c:v>69.50357142857143</c:v>
                </c:pt>
                <c:pt idx="334">
                  <c:v>66.06071428571428</c:v>
                </c:pt>
                <c:pt idx="335">
                  <c:v>66.23571428571428</c:v>
                </c:pt>
                <c:pt idx="336">
                  <c:v>69.76857142857143</c:v>
                </c:pt>
                <c:pt idx="337">
                  <c:v>66.28785714285715</c:v>
                </c:pt>
                <c:pt idx="338">
                  <c:v>67.82428571428571</c:v>
                </c:pt>
                <c:pt idx="339">
                  <c:v>67.67714285714285</c:v>
                </c:pt>
                <c:pt idx="340">
                  <c:v>71.18857142857142</c:v>
                </c:pt>
                <c:pt idx="341">
                  <c:v>67.88357142857143</c:v>
                </c:pt>
                <c:pt idx="342">
                  <c:v>65.98071428571428</c:v>
                </c:pt>
                <c:pt idx="343">
                  <c:v>66.175</c:v>
                </c:pt>
                <c:pt idx="344">
                  <c:v>67.76357142857142</c:v>
                </c:pt>
                <c:pt idx="345">
                  <c:v>65.98642857142858</c:v>
                </c:pt>
                <c:pt idx="346">
                  <c:v>67.41428571428571</c:v>
                </c:pt>
                <c:pt idx="347">
                  <c:v>65.85642857142857</c:v>
                </c:pt>
                <c:pt idx="348">
                  <c:v>67.41428571428571</c:v>
                </c:pt>
                <c:pt idx="349">
                  <c:v>67.56999999999999</c:v>
                </c:pt>
                <c:pt idx="350">
                  <c:v>66.17428571428572</c:v>
                </c:pt>
                <c:pt idx="351">
                  <c:v>67.79142857142857</c:v>
                </c:pt>
                <c:pt idx="352">
                  <c:v>69.16928571428572</c:v>
                </c:pt>
                <c:pt idx="353">
                  <c:v>66.23214285714286</c:v>
                </c:pt>
                <c:pt idx="354">
                  <c:v>66.28857142857143</c:v>
                </c:pt>
                <c:pt idx="355">
                  <c:v>66.38857142857142</c:v>
                </c:pt>
                <c:pt idx="356">
                  <c:v>65.93714285714286</c:v>
                </c:pt>
                <c:pt idx="357">
                  <c:v>66.04642857142858</c:v>
                </c:pt>
                <c:pt idx="358">
                  <c:v>66.14</c:v>
                </c:pt>
                <c:pt idx="359">
                  <c:v>68.00714285714285</c:v>
                </c:pt>
                <c:pt idx="360">
                  <c:v>66.29785714285714</c:v>
                </c:pt>
                <c:pt idx="361">
                  <c:v>65.94428571428571</c:v>
                </c:pt>
                <c:pt idx="362">
                  <c:v>66.06071428571428</c:v>
                </c:pt>
                <c:pt idx="363">
                  <c:v>67.73214285714286</c:v>
                </c:pt>
                <c:pt idx="364">
                  <c:v>67.50571428571429</c:v>
                </c:pt>
                <c:pt idx="365">
                  <c:v>66.27500000000001</c:v>
                </c:pt>
                <c:pt idx="366">
                  <c:v>66.31214285714286</c:v>
                </c:pt>
                <c:pt idx="367">
                  <c:v>65.83</c:v>
                </c:pt>
                <c:pt idx="368">
                  <c:v>66.38</c:v>
                </c:pt>
                <c:pt idx="369">
                  <c:v>68.13928571428572</c:v>
                </c:pt>
                <c:pt idx="370">
                  <c:v>66.00642857142857</c:v>
                </c:pt>
                <c:pt idx="371">
                  <c:v>66.05</c:v>
                </c:pt>
                <c:pt idx="372">
                  <c:v>67.3</c:v>
                </c:pt>
                <c:pt idx="373">
                  <c:v>66.05214285714285</c:v>
                </c:pt>
                <c:pt idx="374">
                  <c:v>69.59928571428571</c:v>
                </c:pt>
                <c:pt idx="375">
                  <c:v>67.70214285714286</c:v>
                </c:pt>
                <c:pt idx="376">
                  <c:v>66.68071428571429</c:v>
                </c:pt>
                <c:pt idx="377">
                  <c:v>67.58928571428571</c:v>
                </c:pt>
                <c:pt idx="378">
                  <c:v>66.40642857142858</c:v>
                </c:pt>
                <c:pt idx="379">
                  <c:v>67.73285714285714</c:v>
                </c:pt>
                <c:pt idx="380">
                  <c:v>65.79571428571428</c:v>
                </c:pt>
                <c:pt idx="381">
                  <c:v>66.29785714285714</c:v>
                </c:pt>
                <c:pt idx="382">
                  <c:v>67.93642857142856</c:v>
                </c:pt>
                <c:pt idx="383">
                  <c:v>66.28785714285715</c:v>
                </c:pt>
                <c:pt idx="384">
                  <c:v>67.55857142857143</c:v>
                </c:pt>
                <c:pt idx="385">
                  <c:v>67.95928571428571</c:v>
                </c:pt>
                <c:pt idx="386">
                  <c:v>65.81571428571428</c:v>
                </c:pt>
                <c:pt idx="387">
                  <c:v>67.94714285714285</c:v>
                </c:pt>
                <c:pt idx="388">
                  <c:v>67.78571428571429</c:v>
                </c:pt>
                <c:pt idx="389">
                  <c:v>67.76000000000001</c:v>
                </c:pt>
                <c:pt idx="390">
                  <c:v>67.82357142857143</c:v>
                </c:pt>
                <c:pt idx="391">
                  <c:v>66.05</c:v>
                </c:pt>
                <c:pt idx="392">
                  <c:v>66.14928571428571</c:v>
                </c:pt>
                <c:pt idx="393">
                  <c:v>67.73642857142858</c:v>
                </c:pt>
                <c:pt idx="394">
                  <c:v>67.71714285714286</c:v>
                </c:pt>
                <c:pt idx="395">
                  <c:v>67.59357142857142</c:v>
                </c:pt>
                <c:pt idx="396">
                  <c:v>66.09999999999999</c:v>
                </c:pt>
                <c:pt idx="397">
                  <c:v>69.26071428571429</c:v>
                </c:pt>
                <c:pt idx="398">
                  <c:v>66.19214285714285</c:v>
                </c:pt>
                <c:pt idx="399">
                  <c:v>65.92714285714285</c:v>
                </c:pt>
                <c:pt idx="400">
                  <c:v>67.41</c:v>
                </c:pt>
                <c:pt idx="401">
                  <c:v>68.03571428571429</c:v>
                </c:pt>
                <c:pt idx="402">
                  <c:v>68.16857142857143</c:v>
                </c:pt>
                <c:pt idx="403">
                  <c:v>67.59357142857142</c:v>
                </c:pt>
                <c:pt idx="404">
                  <c:v>67.76428571428572</c:v>
                </c:pt>
                <c:pt idx="405">
                  <c:v>65.79142857142857</c:v>
                </c:pt>
                <c:pt idx="406">
                  <c:v>66.29785714285714</c:v>
                </c:pt>
                <c:pt idx="407">
                  <c:v>67.29642857142858</c:v>
                </c:pt>
                <c:pt idx="408">
                  <c:v>67.62428571428572</c:v>
                </c:pt>
                <c:pt idx="409">
                  <c:v>67.41428571428571</c:v>
                </c:pt>
                <c:pt idx="410">
                  <c:v>68.14785714285715</c:v>
                </c:pt>
                <c:pt idx="411">
                  <c:v>65.91</c:v>
                </c:pt>
                <c:pt idx="412">
                  <c:v>66.32214285714285</c:v>
                </c:pt>
                <c:pt idx="413">
                  <c:v>66.50428571428571</c:v>
                </c:pt>
                <c:pt idx="414">
                  <c:v>66.14928571428571</c:v>
                </c:pt>
                <c:pt idx="415">
                  <c:v>66.20214285714286</c:v>
                </c:pt>
                <c:pt idx="416">
                  <c:v>66.28285714285714</c:v>
                </c:pt>
                <c:pt idx="417">
                  <c:v>67.61428571428571</c:v>
                </c:pt>
                <c:pt idx="418">
                  <c:v>69.32357142857143</c:v>
                </c:pt>
                <c:pt idx="419">
                  <c:v>67.79142857142857</c:v>
                </c:pt>
                <c:pt idx="420">
                  <c:v>66.13500000000001</c:v>
                </c:pt>
                <c:pt idx="421">
                  <c:v>67.50571428571429</c:v>
                </c:pt>
                <c:pt idx="422">
                  <c:v>65.93714285714286</c:v>
                </c:pt>
                <c:pt idx="423">
                  <c:v>66.26428571428572</c:v>
                </c:pt>
                <c:pt idx="424">
                  <c:v>66.19214285714285</c:v>
                </c:pt>
                <c:pt idx="425">
                  <c:v>69.235</c:v>
                </c:pt>
                <c:pt idx="426">
                  <c:v>69.30642857142857</c:v>
                </c:pt>
                <c:pt idx="427">
                  <c:v>65.74642857142857</c:v>
                </c:pt>
                <c:pt idx="428">
                  <c:v>66.32714285714286</c:v>
                </c:pt>
                <c:pt idx="429">
                  <c:v>68.03571428571429</c:v>
                </c:pt>
                <c:pt idx="430">
                  <c:v>66.29785714285714</c:v>
                </c:pt>
                <c:pt idx="431">
                  <c:v>67.82357142857143</c:v>
                </c:pt>
                <c:pt idx="432">
                  <c:v>67.99857142857142</c:v>
                </c:pt>
                <c:pt idx="433">
                  <c:v>65.98642857142858</c:v>
                </c:pt>
                <c:pt idx="434">
                  <c:v>68.12357142857142</c:v>
                </c:pt>
                <c:pt idx="435">
                  <c:v>66.14</c:v>
                </c:pt>
                <c:pt idx="436">
                  <c:v>66.16499999999999</c:v>
                </c:pt>
                <c:pt idx="437">
                  <c:v>66.16785714285714</c:v>
                </c:pt>
                <c:pt idx="438">
                  <c:v>66.16785714285714</c:v>
                </c:pt>
                <c:pt idx="439">
                  <c:v>67.96928571428572</c:v>
                </c:pt>
                <c:pt idx="440">
                  <c:v>66.49642857142857</c:v>
                </c:pt>
                <c:pt idx="441">
                  <c:v>68.00714285714285</c:v>
                </c:pt>
                <c:pt idx="442">
                  <c:v>67.82357142857143</c:v>
                </c:pt>
                <c:pt idx="443">
                  <c:v>67.41</c:v>
                </c:pt>
                <c:pt idx="444">
                  <c:v>67.39285714285714</c:v>
                </c:pt>
                <c:pt idx="445">
                  <c:v>66.09999999999999</c:v>
                </c:pt>
                <c:pt idx="446">
                  <c:v>67.65071428571429</c:v>
                </c:pt>
                <c:pt idx="447">
                  <c:v>69.64642857142857</c:v>
                </c:pt>
                <c:pt idx="448">
                  <c:v>67.87357142857142</c:v>
                </c:pt>
                <c:pt idx="449">
                  <c:v>67.56999999999999</c:v>
                </c:pt>
                <c:pt idx="450">
                  <c:v>67.83428571428571</c:v>
                </c:pt>
                <c:pt idx="451">
                  <c:v>67.71714285714286</c:v>
                </c:pt>
                <c:pt idx="452">
                  <c:v>68.09785714285714</c:v>
                </c:pt>
                <c:pt idx="453">
                  <c:v>69.40142857142857</c:v>
                </c:pt>
                <c:pt idx="454">
                  <c:v>66.13500000000001</c:v>
                </c:pt>
                <c:pt idx="455">
                  <c:v>66.08071428571429</c:v>
                </c:pt>
                <c:pt idx="456">
                  <c:v>65.59071428571428</c:v>
                </c:pt>
                <c:pt idx="457">
                  <c:v>67.41</c:v>
                </c:pt>
                <c:pt idx="458">
                  <c:v>66.07357142857143</c:v>
                </c:pt>
                <c:pt idx="459">
                  <c:v>67.50571428571429</c:v>
                </c:pt>
                <c:pt idx="460">
                  <c:v>66.07357142857143</c:v>
                </c:pt>
                <c:pt idx="461">
                  <c:v>67.44642857142857</c:v>
                </c:pt>
                <c:pt idx="462">
                  <c:v>67.34</c:v>
                </c:pt>
                <c:pt idx="463">
                  <c:v>65.90428571428572</c:v>
                </c:pt>
                <c:pt idx="464">
                  <c:v>65.90428571428572</c:v>
                </c:pt>
                <c:pt idx="465">
                  <c:v>66.29785714285714</c:v>
                </c:pt>
                <c:pt idx="466">
                  <c:v>67.52714285714286</c:v>
                </c:pt>
                <c:pt idx="467">
                  <c:v>67.77214285714285</c:v>
                </c:pt>
                <c:pt idx="468">
                  <c:v>65.93714285714286</c:v>
                </c:pt>
                <c:pt idx="469">
                  <c:v>66.125</c:v>
                </c:pt>
                <c:pt idx="470">
                  <c:v>66.41785714285714</c:v>
                </c:pt>
                <c:pt idx="471">
                  <c:v>68.34928571428571</c:v>
                </c:pt>
                <c:pt idx="472">
                  <c:v>66.06071428571428</c:v>
                </c:pt>
                <c:pt idx="473">
                  <c:v>66.24428571428571</c:v>
                </c:pt>
                <c:pt idx="474">
                  <c:v>65.93142857142857</c:v>
                </c:pt>
                <c:pt idx="475">
                  <c:v>68.01428571428572</c:v>
                </c:pt>
                <c:pt idx="476">
                  <c:v>66.64857142857143</c:v>
                </c:pt>
                <c:pt idx="477">
                  <c:v>66.45928571428571</c:v>
                </c:pt>
                <c:pt idx="478">
                  <c:v>66.62</c:v>
                </c:pt>
                <c:pt idx="479">
                  <c:v>67.67285714285714</c:v>
                </c:pt>
                <c:pt idx="480">
                  <c:v>66.41428571428571</c:v>
                </c:pt>
                <c:pt idx="481">
                  <c:v>69.16928571428572</c:v>
                </c:pt>
                <c:pt idx="482">
                  <c:v>67.82357142857143</c:v>
                </c:pt>
                <c:pt idx="483">
                  <c:v>65.83928571428571</c:v>
                </c:pt>
                <c:pt idx="484">
                  <c:v>66.36071428571428</c:v>
                </c:pt>
                <c:pt idx="485">
                  <c:v>66.05214285714285</c:v>
                </c:pt>
                <c:pt idx="486">
                  <c:v>66.12571428571428</c:v>
                </c:pt>
                <c:pt idx="487">
                  <c:v>67.97499999999999</c:v>
                </c:pt>
                <c:pt idx="488">
                  <c:v>65.59571428571428</c:v>
                </c:pt>
                <c:pt idx="489">
                  <c:v>69.77928571428572</c:v>
                </c:pt>
                <c:pt idx="490">
                  <c:v>65.74642857142857</c:v>
                </c:pt>
                <c:pt idx="491">
                  <c:v>66.31642857142857</c:v>
                </c:pt>
                <c:pt idx="492">
                  <c:v>66.26428571428572</c:v>
                </c:pt>
                <c:pt idx="493">
                  <c:v>71.31285714285714</c:v>
                </c:pt>
                <c:pt idx="494">
                  <c:v>67.43000000000001</c:v>
                </c:pt>
                <c:pt idx="495">
                  <c:v>66.45928571428571</c:v>
                </c:pt>
                <c:pt idx="496">
                  <c:v>66.17571428571429</c:v>
                </c:pt>
                <c:pt idx="497">
                  <c:v>66.55214285714285</c:v>
                </c:pt>
                <c:pt idx="498">
                  <c:v>69.56857142857143</c:v>
                </c:pt>
                <c:pt idx="499">
                  <c:v>66.16785714285714</c:v>
                </c:pt>
                <c:pt idx="500">
                  <c:v>67.81357142857142</c:v>
                </c:pt>
                <c:pt idx="501">
                  <c:v>66.21142857142857</c:v>
                </c:pt>
                <c:pt idx="502">
                  <c:v>65.70642857142857</c:v>
                </c:pt>
                <c:pt idx="503">
                  <c:v>67.41</c:v>
                </c:pt>
                <c:pt idx="504">
                  <c:v>66.05857142857143</c:v>
                </c:pt>
                <c:pt idx="505">
                  <c:v>67.73214285714286</c:v>
                </c:pt>
                <c:pt idx="506">
                  <c:v>66.28785714285715</c:v>
                </c:pt>
                <c:pt idx="507">
                  <c:v>67.98857142857143</c:v>
                </c:pt>
                <c:pt idx="508">
                  <c:v>69.34999999999999</c:v>
                </c:pt>
                <c:pt idx="509">
                  <c:v>66.34999999999999</c:v>
                </c:pt>
                <c:pt idx="510">
                  <c:v>66.41428571428571</c:v>
                </c:pt>
                <c:pt idx="511">
                  <c:v>65.82142857142857</c:v>
                </c:pt>
                <c:pt idx="512">
                  <c:v>67.52857142857142</c:v>
                </c:pt>
                <c:pt idx="513">
                  <c:v>69.32357142857143</c:v>
                </c:pt>
                <c:pt idx="514">
                  <c:v>67.52357142857143</c:v>
                </c:pt>
                <c:pt idx="515">
                  <c:v>67.76642857142858</c:v>
                </c:pt>
                <c:pt idx="516">
                  <c:v>66.32714285714286</c:v>
                </c:pt>
                <c:pt idx="517">
                  <c:v>67.82357142857143</c:v>
                </c:pt>
                <c:pt idx="518">
                  <c:v>68.06142857142858</c:v>
                </c:pt>
                <c:pt idx="519">
                  <c:v>66.07357142857143</c:v>
                </c:pt>
                <c:pt idx="520">
                  <c:v>65.91</c:v>
                </c:pt>
                <c:pt idx="521">
                  <c:v>65.90428571428572</c:v>
                </c:pt>
                <c:pt idx="522">
                  <c:v>69.26071428571429</c:v>
                </c:pt>
                <c:pt idx="523">
                  <c:v>65.93142857142857</c:v>
                </c:pt>
                <c:pt idx="524">
                  <c:v>68.25857142857143</c:v>
                </c:pt>
                <c:pt idx="525">
                  <c:v>66.20071428571428</c:v>
                </c:pt>
                <c:pt idx="526">
                  <c:v>66.25785714285715</c:v>
                </c:pt>
                <c:pt idx="527">
                  <c:v>65.79571428571428</c:v>
                </c:pt>
                <c:pt idx="528">
                  <c:v>66.46714285714286</c:v>
                </c:pt>
                <c:pt idx="529">
                  <c:v>67.48357142857142</c:v>
                </c:pt>
                <c:pt idx="530">
                  <c:v>67.65071428571429</c:v>
                </c:pt>
                <c:pt idx="531">
                  <c:v>67.92357142857144</c:v>
                </c:pt>
                <c:pt idx="532">
                  <c:v>68.00714285714285</c:v>
                </c:pt>
                <c:pt idx="533">
                  <c:v>65.91</c:v>
                </c:pt>
                <c:pt idx="534">
                  <c:v>66.38</c:v>
                </c:pt>
                <c:pt idx="535">
                  <c:v>66.28785714285715</c:v>
                </c:pt>
                <c:pt idx="536">
                  <c:v>65.59571428571428</c:v>
                </c:pt>
                <c:pt idx="537">
                  <c:v>66.175</c:v>
                </c:pt>
                <c:pt idx="538">
                  <c:v>69.72285714285714</c:v>
                </c:pt>
                <c:pt idx="539">
                  <c:v>66.02500000000001</c:v>
                </c:pt>
                <c:pt idx="540">
                  <c:v>67.59357142857142</c:v>
                </c:pt>
                <c:pt idx="541">
                  <c:v>66.04642857142858</c:v>
                </c:pt>
                <c:pt idx="542">
                  <c:v>65.94428571428571</c:v>
                </c:pt>
                <c:pt idx="543">
                  <c:v>66.46714285714286</c:v>
                </c:pt>
                <c:pt idx="544">
                  <c:v>67.41428571428571</c:v>
                </c:pt>
                <c:pt idx="545">
                  <c:v>65.74642857142857</c:v>
                </c:pt>
                <c:pt idx="546">
                  <c:v>67.41</c:v>
                </c:pt>
                <c:pt idx="547">
                  <c:v>66.05857142857143</c:v>
                </c:pt>
                <c:pt idx="548">
                  <c:v>67.87714285714286</c:v>
                </c:pt>
                <c:pt idx="549">
                  <c:v>67.76000000000001</c:v>
                </c:pt>
                <c:pt idx="550">
                  <c:v>66.13500000000001</c:v>
                </c:pt>
                <c:pt idx="551">
                  <c:v>66.09999999999999</c:v>
                </c:pt>
                <c:pt idx="552">
                  <c:v>67.95928571428571</c:v>
                </c:pt>
                <c:pt idx="553">
                  <c:v>68.03571428571429</c:v>
                </c:pt>
                <c:pt idx="554">
                  <c:v>66.31785714285714</c:v>
                </c:pt>
                <c:pt idx="555">
                  <c:v>66.32714285714286</c:v>
                </c:pt>
                <c:pt idx="556">
                  <c:v>67.90285714285714</c:v>
                </c:pt>
                <c:pt idx="557">
                  <c:v>67.68357142857143</c:v>
                </c:pt>
                <c:pt idx="558">
                  <c:v>65.83642857142857</c:v>
                </c:pt>
                <c:pt idx="559">
                  <c:v>68.14785714285715</c:v>
                </c:pt>
                <c:pt idx="560">
                  <c:v>65.90428571428572</c:v>
                </c:pt>
                <c:pt idx="561">
                  <c:v>67.41428571428571</c:v>
                </c:pt>
                <c:pt idx="562">
                  <c:v>66.23214285714286</c:v>
                </c:pt>
                <c:pt idx="563">
                  <c:v>66.29785714285714</c:v>
                </c:pt>
                <c:pt idx="564">
                  <c:v>69.37142857142857</c:v>
                </c:pt>
                <c:pt idx="565">
                  <c:v>66.24857142857142</c:v>
                </c:pt>
                <c:pt idx="566">
                  <c:v>66.05857142857143</c:v>
                </c:pt>
                <c:pt idx="567">
                  <c:v>66.20071428571428</c:v>
                </c:pt>
                <c:pt idx="568">
                  <c:v>67.895</c:v>
                </c:pt>
                <c:pt idx="569">
                  <c:v>69.23214285714286</c:v>
                </c:pt>
                <c:pt idx="570">
                  <c:v>68.03571428571429</c:v>
                </c:pt>
                <c:pt idx="571">
                  <c:v>65.93142857142857</c:v>
                </c:pt>
                <c:pt idx="572">
                  <c:v>71.10071428571429</c:v>
                </c:pt>
                <c:pt idx="573">
                  <c:v>65.705</c:v>
                </c:pt>
                <c:pt idx="574">
                  <c:v>66.09357142857142</c:v>
                </c:pt>
                <c:pt idx="575">
                  <c:v>66.06999999999999</c:v>
                </c:pt>
                <c:pt idx="576">
                  <c:v>67.62428571428572</c:v>
                </c:pt>
                <c:pt idx="577">
                  <c:v>66.67</c:v>
                </c:pt>
                <c:pt idx="578">
                  <c:v>65.93142857142857</c:v>
                </c:pt>
                <c:pt idx="579">
                  <c:v>66.17428571428572</c:v>
                </c:pt>
                <c:pt idx="580">
                  <c:v>65.83</c:v>
                </c:pt>
                <c:pt idx="581">
                  <c:v>66.03214285714286</c:v>
                </c:pt>
                <c:pt idx="582">
                  <c:v>66.52571428571429</c:v>
                </c:pt>
                <c:pt idx="583">
                  <c:v>66.44499999999999</c:v>
                </c:pt>
                <c:pt idx="584">
                  <c:v>65.82142857142857</c:v>
                </c:pt>
                <c:pt idx="585">
                  <c:v>71.06</c:v>
                </c:pt>
                <c:pt idx="586">
                  <c:v>67.55500000000001</c:v>
                </c:pt>
                <c:pt idx="587">
                  <c:v>65.70999999999999</c:v>
                </c:pt>
                <c:pt idx="588">
                  <c:v>67.67285714285714</c:v>
                </c:pt>
                <c:pt idx="589">
                  <c:v>67.41</c:v>
                </c:pt>
                <c:pt idx="590">
                  <c:v>65.91</c:v>
                </c:pt>
                <c:pt idx="591">
                  <c:v>69.12357142857142</c:v>
                </c:pt>
                <c:pt idx="592">
                  <c:v>68.16857142857143</c:v>
                </c:pt>
                <c:pt idx="593">
                  <c:v>67.50571428571429</c:v>
                </c:pt>
                <c:pt idx="594">
                  <c:v>67.67285714285714</c:v>
                </c:pt>
                <c:pt idx="595">
                  <c:v>67.50214285714286</c:v>
                </c:pt>
                <c:pt idx="596">
                  <c:v>66.14</c:v>
                </c:pt>
                <c:pt idx="597">
                  <c:v>67.87</c:v>
                </c:pt>
                <c:pt idx="598">
                  <c:v>66.20071428571428</c:v>
                </c:pt>
                <c:pt idx="599">
                  <c:v>65.79571428571428</c:v>
                </c:pt>
                <c:pt idx="600">
                  <c:v>71.10071428571429</c:v>
                </c:pt>
                <c:pt idx="601">
                  <c:v>67.64214285714286</c:v>
                </c:pt>
                <c:pt idx="602">
                  <c:v>67.91285714285715</c:v>
                </c:pt>
                <c:pt idx="603">
                  <c:v>66.01928571428572</c:v>
                </c:pt>
                <c:pt idx="604">
                  <c:v>69.25785714285715</c:v>
                </c:pt>
                <c:pt idx="605">
                  <c:v>66.28285714285714</c:v>
                </c:pt>
                <c:pt idx="606">
                  <c:v>67.52357142857143</c:v>
                </c:pt>
                <c:pt idx="607">
                  <c:v>66.46714285714286</c:v>
                </c:pt>
                <c:pt idx="608">
                  <c:v>67.73214285714286</c:v>
                </c:pt>
                <c:pt idx="609">
                  <c:v>67.50571428571429</c:v>
                </c:pt>
                <c:pt idx="610">
                  <c:v>67.61785714285715</c:v>
                </c:pt>
                <c:pt idx="611">
                  <c:v>66.06071428571428</c:v>
                </c:pt>
                <c:pt idx="612">
                  <c:v>68.04428571428572</c:v>
                </c:pt>
                <c:pt idx="613">
                  <c:v>69.36857142857143</c:v>
                </c:pt>
                <c:pt idx="614">
                  <c:v>67.87714285714286</c:v>
                </c:pt>
                <c:pt idx="615">
                  <c:v>67.48</c:v>
                </c:pt>
                <c:pt idx="616">
                  <c:v>69.26071428571429</c:v>
                </c:pt>
                <c:pt idx="617">
                  <c:v>66.64071428571428</c:v>
                </c:pt>
                <c:pt idx="618">
                  <c:v>65.85642857142857</c:v>
                </c:pt>
                <c:pt idx="619">
                  <c:v>69.26071428571429</c:v>
                </c:pt>
                <c:pt idx="620">
                  <c:v>68.00714285714285</c:v>
                </c:pt>
                <c:pt idx="621">
                  <c:v>66.33142857142857</c:v>
                </c:pt>
                <c:pt idx="622">
                  <c:v>66.34999999999999</c:v>
                </c:pt>
                <c:pt idx="623">
                  <c:v>69.84357142857142</c:v>
                </c:pt>
                <c:pt idx="624">
                  <c:v>66.18357142857143</c:v>
                </c:pt>
                <c:pt idx="625">
                  <c:v>69.59928571428571</c:v>
                </c:pt>
                <c:pt idx="626">
                  <c:v>66.14</c:v>
                </c:pt>
                <c:pt idx="627">
                  <c:v>67.76000000000001</c:v>
                </c:pt>
                <c:pt idx="628">
                  <c:v>67.73642857142858</c:v>
                </c:pt>
                <c:pt idx="629">
                  <c:v>67.88357142857143</c:v>
                </c:pt>
                <c:pt idx="630">
                  <c:v>67.41428571428571</c:v>
                </c:pt>
                <c:pt idx="631">
                  <c:v>65.95357142857142</c:v>
                </c:pt>
                <c:pt idx="632">
                  <c:v>66.26428571428572</c:v>
                </c:pt>
                <c:pt idx="633">
                  <c:v>65.93142857142857</c:v>
                </c:pt>
                <c:pt idx="634">
                  <c:v>69.26071428571429</c:v>
                </c:pt>
                <c:pt idx="635">
                  <c:v>67.3</c:v>
                </c:pt>
                <c:pt idx="636">
                  <c:v>67.55642857142857</c:v>
                </c:pt>
                <c:pt idx="637">
                  <c:v>67.52214285714285</c:v>
                </c:pt>
                <c:pt idx="638">
                  <c:v>69.17428571428572</c:v>
                </c:pt>
                <c:pt idx="639">
                  <c:v>67.43000000000001</c:v>
                </c:pt>
                <c:pt idx="640">
                  <c:v>67.70214285714286</c:v>
                </c:pt>
                <c:pt idx="641">
                  <c:v>66.20214285714286</c:v>
                </c:pt>
                <c:pt idx="642">
                  <c:v>65.74642857142857</c:v>
                </c:pt>
                <c:pt idx="643">
                  <c:v>68.14928571428571</c:v>
                </c:pt>
                <c:pt idx="644">
                  <c:v>66.29785714285714</c:v>
                </c:pt>
                <c:pt idx="645">
                  <c:v>65.93714285714286</c:v>
                </c:pt>
                <c:pt idx="646">
                  <c:v>66.29785714285714</c:v>
                </c:pt>
                <c:pt idx="647">
                  <c:v>67.88357142857143</c:v>
                </c:pt>
                <c:pt idx="648">
                  <c:v>67.73285714285714</c:v>
                </c:pt>
                <c:pt idx="649">
                  <c:v>71.18571428571428</c:v>
                </c:pt>
                <c:pt idx="650">
                  <c:v>65.83928571428571</c:v>
                </c:pt>
                <c:pt idx="651">
                  <c:v>66.52571428571429</c:v>
                </c:pt>
                <c:pt idx="652">
                  <c:v>69.235</c:v>
                </c:pt>
                <c:pt idx="653">
                  <c:v>67.73214285714286</c:v>
                </c:pt>
                <c:pt idx="654">
                  <c:v>65.91</c:v>
                </c:pt>
                <c:pt idx="655">
                  <c:v>65.91</c:v>
                </c:pt>
                <c:pt idx="656">
                  <c:v>69.37142857142857</c:v>
                </c:pt>
                <c:pt idx="657">
                  <c:v>69.61285714285714</c:v>
                </c:pt>
                <c:pt idx="658">
                  <c:v>67.795</c:v>
                </c:pt>
                <c:pt idx="659">
                  <c:v>66.05214285714285</c:v>
                </c:pt>
                <c:pt idx="660">
                  <c:v>65.95</c:v>
                </c:pt>
                <c:pt idx="661">
                  <c:v>66.22142857142858</c:v>
                </c:pt>
                <c:pt idx="662">
                  <c:v>66.05857142857143</c:v>
                </c:pt>
                <c:pt idx="663">
                  <c:v>66.31785714285714</c:v>
                </c:pt>
                <c:pt idx="664">
                  <c:v>67.44642857142857</c:v>
                </c:pt>
                <c:pt idx="665">
                  <c:v>67.67285714285714</c:v>
                </c:pt>
                <c:pt idx="666">
                  <c:v>67.42571428571429</c:v>
                </c:pt>
                <c:pt idx="667">
                  <c:v>66.23571428571428</c:v>
                </c:pt>
                <c:pt idx="668">
                  <c:v>67.52357142857143</c:v>
                </c:pt>
                <c:pt idx="669">
                  <c:v>65.94428571428571</c:v>
                </c:pt>
                <c:pt idx="670">
                  <c:v>65.59571428571428</c:v>
                </c:pt>
                <c:pt idx="671">
                  <c:v>65.89428571428572</c:v>
                </c:pt>
                <c:pt idx="672">
                  <c:v>65.92357142857144</c:v>
                </c:pt>
                <c:pt idx="673">
                  <c:v>65.93714285714286</c:v>
                </c:pt>
                <c:pt idx="674">
                  <c:v>66.05214285714285</c:v>
                </c:pt>
                <c:pt idx="675">
                  <c:v>66.32714285714286</c:v>
                </c:pt>
                <c:pt idx="676">
                  <c:v>66.38857142857142</c:v>
                </c:pt>
                <c:pt idx="677">
                  <c:v>66.28785714285715</c:v>
                </c:pt>
                <c:pt idx="678">
                  <c:v>66.32214285714285</c:v>
                </c:pt>
                <c:pt idx="679">
                  <c:v>67.65071428571429</c:v>
                </c:pt>
                <c:pt idx="680">
                  <c:v>67.64214285714286</c:v>
                </c:pt>
                <c:pt idx="681">
                  <c:v>67.44642857142857</c:v>
                </c:pt>
                <c:pt idx="682">
                  <c:v>66.26642857142858</c:v>
                </c:pt>
                <c:pt idx="683">
                  <c:v>65.97785714285715</c:v>
                </c:pt>
                <c:pt idx="684">
                  <c:v>65.59571428571428</c:v>
                </c:pt>
                <c:pt idx="685">
                  <c:v>71.10071428571429</c:v>
                </c:pt>
                <c:pt idx="686">
                  <c:v>67.65071428571429</c:v>
                </c:pt>
                <c:pt idx="687">
                  <c:v>66.58499999999999</c:v>
                </c:pt>
                <c:pt idx="688">
                  <c:v>69.45999999999999</c:v>
                </c:pt>
                <c:pt idx="689">
                  <c:v>67.29642857142858</c:v>
                </c:pt>
                <c:pt idx="690">
                  <c:v>65.91</c:v>
                </c:pt>
                <c:pt idx="691">
                  <c:v>69.235</c:v>
                </c:pt>
                <c:pt idx="692">
                  <c:v>66.06071428571428</c:v>
                </c:pt>
                <c:pt idx="693">
                  <c:v>67.87357142857142</c:v>
                </c:pt>
                <c:pt idx="694">
                  <c:v>66.34</c:v>
                </c:pt>
                <c:pt idx="695">
                  <c:v>67.82357142857143</c:v>
                </c:pt>
                <c:pt idx="696">
                  <c:v>66.38</c:v>
                </c:pt>
                <c:pt idx="697">
                  <c:v>69.28214285714286</c:v>
                </c:pt>
                <c:pt idx="698">
                  <c:v>66.13500000000001</c:v>
                </c:pt>
                <c:pt idx="699">
                  <c:v>67.55500000000001</c:v>
                </c:pt>
                <c:pt idx="700">
                  <c:v>67.48</c:v>
                </c:pt>
                <c:pt idx="701">
                  <c:v>65.74642857142857</c:v>
                </c:pt>
                <c:pt idx="702">
                  <c:v>66.29357142857143</c:v>
                </c:pt>
                <c:pt idx="703">
                  <c:v>65.97214285714286</c:v>
                </c:pt>
                <c:pt idx="704">
                  <c:v>66.67</c:v>
                </c:pt>
                <c:pt idx="705">
                  <c:v>66.38857142857142</c:v>
                </c:pt>
                <c:pt idx="706">
                  <c:v>69.85357142857143</c:v>
                </c:pt>
                <c:pt idx="707">
                  <c:v>65.91</c:v>
                </c:pt>
                <c:pt idx="708">
                  <c:v>66.32214285714285</c:v>
                </c:pt>
                <c:pt idx="709">
                  <c:v>66.29785714285714</c:v>
                </c:pt>
                <c:pt idx="710">
                  <c:v>66.45928571428571</c:v>
                </c:pt>
                <c:pt idx="711">
                  <c:v>65.90428571428572</c:v>
                </c:pt>
                <c:pt idx="712">
                  <c:v>65.90428571428572</c:v>
                </c:pt>
                <c:pt idx="713">
                  <c:v>66.20071428571428</c:v>
                </c:pt>
                <c:pt idx="714">
                  <c:v>66.64857142857143</c:v>
                </c:pt>
                <c:pt idx="715">
                  <c:v>66.02500000000001</c:v>
                </c:pt>
                <c:pt idx="716">
                  <c:v>66.68071428571429</c:v>
                </c:pt>
                <c:pt idx="717">
                  <c:v>66.145</c:v>
                </c:pt>
                <c:pt idx="718">
                  <c:v>68.00714285714285</c:v>
                </c:pt>
                <c:pt idx="719">
                  <c:v>69.535</c:v>
                </c:pt>
                <c:pt idx="720">
                  <c:v>67.90285714285714</c:v>
                </c:pt>
                <c:pt idx="721">
                  <c:v>66.32214285714285</c:v>
                </c:pt>
                <c:pt idx="722">
                  <c:v>66.44499999999999</c:v>
                </c:pt>
                <c:pt idx="723">
                  <c:v>65.85642857142857</c:v>
                </c:pt>
                <c:pt idx="724">
                  <c:v>66.29785714285714</c:v>
                </c:pt>
                <c:pt idx="725">
                  <c:v>66.40642857142858</c:v>
                </c:pt>
                <c:pt idx="726">
                  <c:v>66.31642857142857</c:v>
                </c:pt>
                <c:pt idx="727">
                  <c:v>66.21142857142857</c:v>
                </c:pt>
                <c:pt idx="728">
                  <c:v>67.48</c:v>
                </c:pt>
                <c:pt idx="729">
                  <c:v>67.76000000000001</c:v>
                </c:pt>
                <c:pt idx="730">
                  <c:v>68.12142857142857</c:v>
                </c:pt>
                <c:pt idx="731">
                  <c:v>67.41428571428571</c:v>
                </c:pt>
                <c:pt idx="732">
                  <c:v>66.36928571428571</c:v>
                </c:pt>
                <c:pt idx="733">
                  <c:v>65.90428571428572</c:v>
                </c:pt>
                <c:pt idx="734">
                  <c:v>66.17428571428572</c:v>
                </c:pt>
                <c:pt idx="735">
                  <c:v>65.93571428571428</c:v>
                </c:pt>
                <c:pt idx="736">
                  <c:v>66.28785714285715</c:v>
                </c:pt>
                <c:pt idx="737">
                  <c:v>67.80500000000001</c:v>
                </c:pt>
                <c:pt idx="738">
                  <c:v>67.41</c:v>
                </c:pt>
                <c:pt idx="739">
                  <c:v>67.95928571428571</c:v>
                </c:pt>
                <c:pt idx="740">
                  <c:v>69.45999999999999</c:v>
                </c:pt>
                <c:pt idx="741">
                  <c:v>66.06071428571428</c:v>
                </c:pt>
                <c:pt idx="742">
                  <c:v>65.82142857142857</c:v>
                </c:pt>
                <c:pt idx="743">
                  <c:v>66.33142857142857</c:v>
                </c:pt>
                <c:pt idx="744">
                  <c:v>66.29785714285714</c:v>
                </c:pt>
                <c:pt idx="745">
                  <c:v>67.79428571428572</c:v>
                </c:pt>
                <c:pt idx="746">
                  <c:v>66.23642857142858</c:v>
                </c:pt>
                <c:pt idx="747">
                  <c:v>67.44285714285715</c:v>
                </c:pt>
                <c:pt idx="748">
                  <c:v>69.25785714285715</c:v>
                </c:pt>
                <c:pt idx="749">
                  <c:v>65.59071428571428</c:v>
                </c:pt>
                <c:pt idx="750">
                  <c:v>69.16928571428572</c:v>
                </c:pt>
                <c:pt idx="751">
                  <c:v>67.76000000000001</c:v>
                </c:pt>
                <c:pt idx="752">
                  <c:v>67.66714285714286</c:v>
                </c:pt>
                <c:pt idx="753">
                  <c:v>68.01428571428572</c:v>
                </c:pt>
                <c:pt idx="754">
                  <c:v>67.42571428571429</c:v>
                </c:pt>
                <c:pt idx="755">
                  <c:v>67.535</c:v>
                </c:pt>
                <c:pt idx="756">
                  <c:v>66.03214285714286</c:v>
                </c:pt>
                <c:pt idx="757">
                  <c:v>66.03214285714286</c:v>
                </c:pt>
                <c:pt idx="758">
                  <c:v>67.73642857142858</c:v>
                </c:pt>
                <c:pt idx="759">
                  <c:v>66.44499999999999</c:v>
                </c:pt>
                <c:pt idx="760">
                  <c:v>67.895</c:v>
                </c:pt>
                <c:pt idx="761">
                  <c:v>66.36071428571428</c:v>
                </c:pt>
                <c:pt idx="762">
                  <c:v>66.55357142857143</c:v>
                </c:pt>
                <c:pt idx="763">
                  <c:v>68.22785714285715</c:v>
                </c:pt>
                <c:pt idx="764">
                  <c:v>69.25785714285715</c:v>
                </c:pt>
                <c:pt idx="765">
                  <c:v>67.79142857142857</c:v>
                </c:pt>
                <c:pt idx="766">
                  <c:v>65.89785714285715</c:v>
                </c:pt>
                <c:pt idx="767">
                  <c:v>65.83928571428571</c:v>
                </c:pt>
                <c:pt idx="768">
                  <c:v>69.50357142857143</c:v>
                </c:pt>
                <c:pt idx="769">
                  <c:v>66.08928571428572</c:v>
                </c:pt>
                <c:pt idx="770">
                  <c:v>67.59357142857142</c:v>
                </c:pt>
                <c:pt idx="771">
                  <c:v>67.61785714285715</c:v>
                </c:pt>
                <c:pt idx="772">
                  <c:v>65.79571428571428</c:v>
                </c:pt>
                <c:pt idx="773">
                  <c:v>66.23642857142858</c:v>
                </c:pt>
                <c:pt idx="774">
                  <c:v>66.46714285714286</c:v>
                </c:pt>
                <c:pt idx="775">
                  <c:v>66.38</c:v>
                </c:pt>
                <c:pt idx="776">
                  <c:v>65.93142857142857</c:v>
                </c:pt>
                <c:pt idx="777">
                  <c:v>66.52571428571429</c:v>
                </c:pt>
                <c:pt idx="778">
                  <c:v>67.55857142857143</c:v>
                </c:pt>
                <c:pt idx="779">
                  <c:v>66.19214285714285</c:v>
                </c:pt>
                <c:pt idx="780">
                  <c:v>66.28285714285714</c:v>
                </c:pt>
                <c:pt idx="781">
                  <c:v>67.855</c:v>
                </c:pt>
                <c:pt idx="782">
                  <c:v>66.28785714285715</c:v>
                </c:pt>
                <c:pt idx="783">
                  <c:v>69.45714285714286</c:v>
                </c:pt>
                <c:pt idx="784">
                  <c:v>69.37142857142857</c:v>
                </c:pt>
                <c:pt idx="785">
                  <c:v>66.31214285714286</c:v>
                </c:pt>
                <c:pt idx="786">
                  <c:v>69.50357142857143</c:v>
                </c:pt>
                <c:pt idx="787">
                  <c:v>68.37928571428571</c:v>
                </c:pt>
                <c:pt idx="788">
                  <c:v>69.84357142857142</c:v>
                </c:pt>
                <c:pt idx="789">
                  <c:v>69.36857142857143</c:v>
                </c:pt>
                <c:pt idx="790">
                  <c:v>65.89428571428572</c:v>
                </c:pt>
                <c:pt idx="791">
                  <c:v>66.64071428571428</c:v>
                </c:pt>
                <c:pt idx="792">
                  <c:v>69.84357142857142</c:v>
                </c:pt>
                <c:pt idx="793">
                  <c:v>65.705</c:v>
                </c:pt>
                <c:pt idx="794">
                  <c:v>66.29785714285714</c:v>
                </c:pt>
                <c:pt idx="795">
                  <c:v>65.85642857142857</c:v>
                </c:pt>
                <c:pt idx="796">
                  <c:v>66.05214285714285</c:v>
                </c:pt>
                <c:pt idx="797">
                  <c:v>69.36857142857143</c:v>
                </c:pt>
                <c:pt idx="798">
                  <c:v>68.05071428571429</c:v>
                </c:pt>
                <c:pt idx="799">
                  <c:v>66.19214285714285</c:v>
                </c:pt>
                <c:pt idx="800">
                  <c:v>69.26071428571429</c:v>
                </c:pt>
                <c:pt idx="801">
                  <c:v>67.52357142857143</c:v>
                </c:pt>
                <c:pt idx="802">
                  <c:v>66.20071428571428</c:v>
                </c:pt>
                <c:pt idx="803">
                  <c:v>65.93142857142857</c:v>
                </c:pt>
                <c:pt idx="804">
                  <c:v>69.32357142857143</c:v>
                </c:pt>
                <c:pt idx="805">
                  <c:v>67.59357142857142</c:v>
                </c:pt>
                <c:pt idx="806">
                  <c:v>66.31642857142857</c:v>
                </c:pt>
                <c:pt idx="807">
                  <c:v>67.78571428571429</c:v>
                </c:pt>
                <c:pt idx="808">
                  <c:v>65.97785714285715</c:v>
                </c:pt>
                <c:pt idx="809">
                  <c:v>67.83428571428571</c:v>
                </c:pt>
                <c:pt idx="810">
                  <c:v>66.05857142857143</c:v>
                </c:pt>
                <c:pt idx="811">
                  <c:v>67.87714285714286</c:v>
                </c:pt>
                <c:pt idx="812">
                  <c:v>66.47642857142857</c:v>
                </c:pt>
                <c:pt idx="813">
                  <c:v>65.90428571428572</c:v>
                </c:pt>
                <c:pt idx="814">
                  <c:v>66.05</c:v>
                </c:pt>
                <c:pt idx="815">
                  <c:v>66.17571428571429</c:v>
                </c:pt>
                <c:pt idx="816">
                  <c:v>67.44642857142857</c:v>
                </c:pt>
                <c:pt idx="817">
                  <c:v>68.09785714285714</c:v>
                </c:pt>
                <c:pt idx="818">
                  <c:v>67.41</c:v>
                </c:pt>
                <c:pt idx="819">
                  <c:v>66.43428571428571</c:v>
                </c:pt>
                <c:pt idx="820">
                  <c:v>66.38</c:v>
                </c:pt>
                <c:pt idx="821">
                  <c:v>67.78571428571429</c:v>
                </c:pt>
                <c:pt idx="822">
                  <c:v>68.03571428571429</c:v>
                </c:pt>
                <c:pt idx="823">
                  <c:v>65.97785714285715</c:v>
                </c:pt>
                <c:pt idx="824">
                  <c:v>66.67</c:v>
                </c:pt>
                <c:pt idx="825">
                  <c:v>67.41</c:v>
                </c:pt>
                <c:pt idx="826">
                  <c:v>67.73642857142858</c:v>
                </c:pt>
                <c:pt idx="827">
                  <c:v>69.32357142857143</c:v>
                </c:pt>
                <c:pt idx="828">
                  <c:v>65.82142857142857</c:v>
                </c:pt>
                <c:pt idx="829">
                  <c:v>67.3</c:v>
                </c:pt>
                <c:pt idx="830">
                  <c:v>67.67285714285714</c:v>
                </c:pt>
                <c:pt idx="831">
                  <c:v>66.17428571428572</c:v>
                </c:pt>
                <c:pt idx="832">
                  <c:v>67.41</c:v>
                </c:pt>
                <c:pt idx="833">
                  <c:v>68.25857142857143</c:v>
                </c:pt>
                <c:pt idx="834">
                  <c:v>66.17428571428572</c:v>
                </c:pt>
                <c:pt idx="835">
                  <c:v>66.03214285714286</c:v>
                </c:pt>
                <c:pt idx="836">
                  <c:v>65.705</c:v>
                </c:pt>
                <c:pt idx="837">
                  <c:v>67.61428571428571</c:v>
                </c:pt>
                <c:pt idx="838">
                  <c:v>66.01928571428572</c:v>
                </c:pt>
                <c:pt idx="839">
                  <c:v>66.06071428571428</c:v>
                </c:pt>
                <c:pt idx="840">
                  <c:v>66.50428571428571</c:v>
                </c:pt>
                <c:pt idx="841">
                  <c:v>67.55500000000001</c:v>
                </c:pt>
                <c:pt idx="842">
                  <c:v>67.82357142857143</c:v>
                </c:pt>
                <c:pt idx="843">
                  <c:v>66.32214285714285</c:v>
                </c:pt>
                <c:pt idx="844">
                  <c:v>67.41428571428571</c:v>
                </c:pt>
                <c:pt idx="845">
                  <c:v>65.89428571428572</c:v>
                </c:pt>
                <c:pt idx="846">
                  <c:v>67.90714285714286</c:v>
                </c:pt>
                <c:pt idx="847">
                  <c:v>66.20214285714286</c:v>
                </c:pt>
                <c:pt idx="848">
                  <c:v>67.76000000000001</c:v>
                </c:pt>
                <c:pt idx="849">
                  <c:v>67.855</c:v>
                </c:pt>
                <c:pt idx="850">
                  <c:v>67.56214285714286</c:v>
                </c:pt>
                <c:pt idx="851">
                  <c:v>66.14928571428571</c:v>
                </c:pt>
                <c:pt idx="852">
                  <c:v>68.03571428571429</c:v>
                </c:pt>
                <c:pt idx="853">
                  <c:v>65.74214285714285</c:v>
                </c:pt>
                <c:pt idx="854">
                  <c:v>67.98857142857143</c:v>
                </c:pt>
                <c:pt idx="855">
                  <c:v>66.23571428571428</c:v>
                </c:pt>
                <c:pt idx="856">
                  <c:v>66.28785714285715</c:v>
                </c:pt>
                <c:pt idx="857">
                  <c:v>65.90428571428572</c:v>
                </c:pt>
                <c:pt idx="858">
                  <c:v>65.89428571428572</c:v>
                </c:pt>
                <c:pt idx="859">
                  <c:v>66.26642857142858</c:v>
                </c:pt>
                <c:pt idx="860">
                  <c:v>66.41428571428571</c:v>
                </c:pt>
                <c:pt idx="861">
                  <c:v>67.76642857142858</c:v>
                </c:pt>
                <c:pt idx="862">
                  <c:v>66.17428571428572</c:v>
                </c:pt>
                <c:pt idx="863">
                  <c:v>65.89785714285715</c:v>
                </c:pt>
                <c:pt idx="864">
                  <c:v>67.82357142857143</c:v>
                </c:pt>
                <c:pt idx="865">
                  <c:v>66.13500000000001</c:v>
                </c:pt>
                <c:pt idx="866">
                  <c:v>66.29785714285714</c:v>
                </c:pt>
                <c:pt idx="867">
                  <c:v>66.32214285714285</c:v>
                </c:pt>
                <c:pt idx="868">
                  <c:v>66.31642857142857</c:v>
                </c:pt>
                <c:pt idx="869">
                  <c:v>71.06</c:v>
                </c:pt>
                <c:pt idx="870">
                  <c:v>66.64857142857143</c:v>
                </c:pt>
                <c:pt idx="871">
                  <c:v>69.16928571428572</c:v>
                </c:pt>
                <c:pt idx="872">
                  <c:v>67.41</c:v>
                </c:pt>
                <c:pt idx="873">
                  <c:v>65.91</c:v>
                </c:pt>
                <c:pt idx="874">
                  <c:v>69.36857142857143</c:v>
                </c:pt>
                <c:pt idx="875">
                  <c:v>65.91</c:v>
                </c:pt>
                <c:pt idx="876">
                  <c:v>65.81571428571428</c:v>
                </c:pt>
                <c:pt idx="877">
                  <c:v>69.28214285714286</c:v>
                </c:pt>
                <c:pt idx="878">
                  <c:v>66.08642857142857</c:v>
                </c:pt>
                <c:pt idx="879">
                  <c:v>68.13928571428572</c:v>
                </c:pt>
                <c:pt idx="880">
                  <c:v>69.63500000000001</c:v>
                </c:pt>
                <c:pt idx="881">
                  <c:v>67.52357142857143</c:v>
                </c:pt>
                <c:pt idx="882">
                  <c:v>66.01928571428572</c:v>
                </c:pt>
                <c:pt idx="883">
                  <c:v>66.09999999999999</c:v>
                </c:pt>
                <c:pt idx="884">
                  <c:v>67.895</c:v>
                </c:pt>
                <c:pt idx="885">
                  <c:v>65.93142857142857</c:v>
                </c:pt>
                <c:pt idx="886">
                  <c:v>66.52571428571429</c:v>
                </c:pt>
                <c:pt idx="887">
                  <c:v>67.76642857142858</c:v>
                </c:pt>
                <c:pt idx="888">
                  <c:v>67.78571428571429</c:v>
                </c:pt>
                <c:pt idx="889">
                  <c:v>68.22785714285715</c:v>
                </c:pt>
                <c:pt idx="890">
                  <c:v>67.73214285714286</c:v>
                </c:pt>
                <c:pt idx="891">
                  <c:v>66.29785714285714</c:v>
                </c:pt>
                <c:pt idx="892">
                  <c:v>67.59357142857142</c:v>
                </c:pt>
                <c:pt idx="893">
                  <c:v>67.87357142857142</c:v>
                </c:pt>
                <c:pt idx="894">
                  <c:v>66.38</c:v>
                </c:pt>
                <c:pt idx="895">
                  <c:v>65.74642857142857</c:v>
                </c:pt>
                <c:pt idx="896">
                  <c:v>67.82357142857143</c:v>
                </c:pt>
                <c:pt idx="897">
                  <c:v>66.37928571428571</c:v>
                </c:pt>
                <c:pt idx="898">
                  <c:v>69.76857142857143</c:v>
                </c:pt>
                <c:pt idx="899">
                  <c:v>67.57357142857143</c:v>
                </c:pt>
                <c:pt idx="900">
                  <c:v>67.88357142857143</c:v>
                </c:pt>
                <c:pt idx="901">
                  <c:v>66.175</c:v>
                </c:pt>
                <c:pt idx="902">
                  <c:v>67.73642857142858</c:v>
                </c:pt>
                <c:pt idx="903">
                  <c:v>67.55642857142857</c:v>
                </c:pt>
                <c:pt idx="904">
                  <c:v>71.18857142857142</c:v>
                </c:pt>
                <c:pt idx="905">
                  <c:v>67.83428571428571</c:v>
                </c:pt>
                <c:pt idx="906">
                  <c:v>66.14928571428571</c:v>
                </c:pt>
                <c:pt idx="907">
                  <c:v>67.76642857142858</c:v>
                </c:pt>
                <c:pt idx="908">
                  <c:v>69.37142857142857</c:v>
                </c:pt>
                <c:pt idx="909">
                  <c:v>67.58928571428571</c:v>
                </c:pt>
                <c:pt idx="910">
                  <c:v>66.20214285714286</c:v>
                </c:pt>
                <c:pt idx="911">
                  <c:v>67.82428571428571</c:v>
                </c:pt>
                <c:pt idx="912">
                  <c:v>67.73642857142858</c:v>
                </c:pt>
                <c:pt idx="913">
                  <c:v>66.145</c:v>
                </c:pt>
                <c:pt idx="914">
                  <c:v>68.17857142857143</c:v>
                </c:pt>
                <c:pt idx="915">
                  <c:v>66.125</c:v>
                </c:pt>
                <c:pt idx="916">
                  <c:v>65.95</c:v>
                </c:pt>
                <c:pt idx="917">
                  <c:v>67.65071428571429</c:v>
                </c:pt>
                <c:pt idx="918">
                  <c:v>66.52571428571429</c:v>
                </c:pt>
                <c:pt idx="919">
                  <c:v>69.37142857142857</c:v>
                </c:pt>
                <c:pt idx="920">
                  <c:v>69.75714285714285</c:v>
                </c:pt>
                <c:pt idx="921">
                  <c:v>67.80500000000001</c:v>
                </c:pt>
                <c:pt idx="922">
                  <c:v>69.17428571428572</c:v>
                </c:pt>
                <c:pt idx="923">
                  <c:v>65.90428571428572</c:v>
                </c:pt>
                <c:pt idx="924">
                  <c:v>69.61285714285714</c:v>
                </c:pt>
                <c:pt idx="925">
                  <c:v>66.38285714285715</c:v>
                </c:pt>
                <c:pt idx="926">
                  <c:v>66.05</c:v>
                </c:pt>
                <c:pt idx="927">
                  <c:v>67.795</c:v>
                </c:pt>
                <c:pt idx="928">
                  <c:v>66.28857142857143</c:v>
                </c:pt>
                <c:pt idx="929">
                  <c:v>67.41428571428571</c:v>
                </c:pt>
                <c:pt idx="930">
                  <c:v>67.41</c:v>
                </c:pt>
                <c:pt idx="931">
                  <c:v>66.33142857142857</c:v>
                </c:pt>
                <c:pt idx="932">
                  <c:v>67.80500000000001</c:v>
                </c:pt>
                <c:pt idx="933">
                  <c:v>66.09999999999999</c:v>
                </c:pt>
                <c:pt idx="934">
                  <c:v>69.63500000000001</c:v>
                </c:pt>
                <c:pt idx="935">
                  <c:v>69.36857142857143</c:v>
                </c:pt>
                <c:pt idx="936">
                  <c:v>69.16928571428572</c:v>
                </c:pt>
                <c:pt idx="937">
                  <c:v>66.17428571428572</c:v>
                </c:pt>
                <c:pt idx="938">
                  <c:v>67.795</c:v>
                </c:pt>
                <c:pt idx="939">
                  <c:v>68.20642857142857</c:v>
                </c:pt>
                <c:pt idx="940">
                  <c:v>66.32214285714285</c:v>
                </c:pt>
                <c:pt idx="941">
                  <c:v>69.12357142857142</c:v>
                </c:pt>
                <c:pt idx="942">
                  <c:v>67.82428571428571</c:v>
                </c:pt>
                <c:pt idx="943">
                  <c:v>67.44857142857143</c:v>
                </c:pt>
                <c:pt idx="944">
                  <c:v>69.16928571428572</c:v>
                </c:pt>
                <c:pt idx="945">
                  <c:v>67.67285714285714</c:v>
                </c:pt>
                <c:pt idx="946">
                  <c:v>66.00642857142857</c:v>
                </c:pt>
                <c:pt idx="947">
                  <c:v>67.41428571428571</c:v>
                </c:pt>
                <c:pt idx="948">
                  <c:v>66.17571428571429</c:v>
                </c:pt>
                <c:pt idx="949">
                  <c:v>65.82142857142857</c:v>
                </c:pt>
                <c:pt idx="950">
                  <c:v>66.14928571428571</c:v>
                </c:pt>
                <c:pt idx="951">
                  <c:v>66.18357142857143</c:v>
                </c:pt>
                <c:pt idx="952">
                  <c:v>66.20071428571428</c:v>
                </c:pt>
                <c:pt idx="953">
                  <c:v>66.49642857142857</c:v>
                </c:pt>
                <c:pt idx="954">
                  <c:v>67.87357142857142</c:v>
                </c:pt>
                <c:pt idx="955">
                  <c:v>67.44642857142857</c:v>
                </c:pt>
                <c:pt idx="956">
                  <c:v>71.18571428571428</c:v>
                </c:pt>
                <c:pt idx="957">
                  <c:v>67.87357142857142</c:v>
                </c:pt>
                <c:pt idx="958">
                  <c:v>67.815</c:v>
                </c:pt>
                <c:pt idx="959">
                  <c:v>67.76428571428572</c:v>
                </c:pt>
                <c:pt idx="960">
                  <c:v>69.30642857142857</c:v>
                </c:pt>
                <c:pt idx="961">
                  <c:v>66.17428571428572</c:v>
                </c:pt>
                <c:pt idx="962">
                  <c:v>66.20214285714286</c:v>
                </c:pt>
                <c:pt idx="963">
                  <c:v>66.52571428571429</c:v>
                </c:pt>
                <c:pt idx="964">
                  <c:v>66.17428571428572</c:v>
                </c:pt>
                <c:pt idx="965">
                  <c:v>66.21142857142857</c:v>
                </c:pt>
                <c:pt idx="966">
                  <c:v>65.98642857142858</c:v>
                </c:pt>
                <c:pt idx="967">
                  <c:v>66.36499999999999</c:v>
                </c:pt>
                <c:pt idx="968">
                  <c:v>66.21142857142857</c:v>
                </c:pt>
                <c:pt idx="969">
                  <c:v>69.235</c:v>
                </c:pt>
                <c:pt idx="970">
                  <c:v>69.28214285714286</c:v>
                </c:pt>
                <c:pt idx="971">
                  <c:v>67.68214285714285</c:v>
                </c:pt>
                <c:pt idx="972">
                  <c:v>66.68071428571429</c:v>
                </c:pt>
                <c:pt idx="973">
                  <c:v>65.74642857142857</c:v>
                </c:pt>
                <c:pt idx="974">
                  <c:v>67.55500000000001</c:v>
                </c:pt>
                <c:pt idx="975">
                  <c:v>66.21142857142857</c:v>
                </c:pt>
                <c:pt idx="976">
                  <c:v>65.85642857142857</c:v>
                </c:pt>
                <c:pt idx="977">
                  <c:v>65.83</c:v>
                </c:pt>
                <c:pt idx="978">
                  <c:v>66.36928571428571</c:v>
                </c:pt>
                <c:pt idx="979">
                  <c:v>65.59071428571428</c:v>
                </c:pt>
                <c:pt idx="980">
                  <c:v>66.32714285714286</c:v>
                </c:pt>
                <c:pt idx="981">
                  <c:v>67.50214285714286</c:v>
                </c:pt>
                <c:pt idx="982">
                  <c:v>66.05857142857143</c:v>
                </c:pt>
                <c:pt idx="983">
                  <c:v>65.91</c:v>
                </c:pt>
                <c:pt idx="984">
                  <c:v>67.795</c:v>
                </c:pt>
                <c:pt idx="985">
                  <c:v>67.65071428571429</c:v>
                </c:pt>
                <c:pt idx="986">
                  <c:v>65.85642857142857</c:v>
                </c:pt>
                <c:pt idx="987">
                  <c:v>66.32714285714286</c:v>
                </c:pt>
                <c:pt idx="988">
                  <c:v>66.41785714285714</c:v>
                </c:pt>
                <c:pt idx="989">
                  <c:v>65.79571428571428</c:v>
                </c:pt>
                <c:pt idx="990">
                  <c:v>68.27571428571429</c:v>
                </c:pt>
                <c:pt idx="991">
                  <c:v>67.67285714285714</c:v>
                </c:pt>
                <c:pt idx="992">
                  <c:v>65.95357142857142</c:v>
                </c:pt>
                <c:pt idx="993">
                  <c:v>69.32357142857143</c:v>
                </c:pt>
                <c:pt idx="994">
                  <c:v>67.93642857142856</c:v>
                </c:pt>
                <c:pt idx="995">
                  <c:v>67.39285714285714</c:v>
                </c:pt>
                <c:pt idx="996">
                  <c:v>67.96357142857143</c:v>
                </c:pt>
                <c:pt idx="997">
                  <c:v>65.91</c:v>
                </c:pt>
                <c:pt idx="998">
                  <c:v>66.21857142857142</c:v>
                </c:pt>
                <c:pt idx="999">
                  <c:v>67.83428571428571</c:v>
                </c:pt>
                <c:pt idx="1000">
                  <c:v>67.64785714285715</c:v>
                </c:pt>
                <c:pt idx="1001">
                  <c:v>69.30642857142857</c:v>
                </c:pt>
                <c:pt idx="1002">
                  <c:v>66.55857142857143</c:v>
                </c:pt>
                <c:pt idx="1003">
                  <c:v>67.52714285714286</c:v>
                </c:pt>
                <c:pt idx="1004">
                  <c:v>67.66714285714286</c:v>
                </c:pt>
                <c:pt idx="1005">
                  <c:v>66.06071428571428</c:v>
                </c:pt>
                <c:pt idx="1006">
                  <c:v>66.20214285714286</c:v>
                </c:pt>
                <c:pt idx="1007">
                  <c:v>65.82142857142857</c:v>
                </c:pt>
                <c:pt idx="1008">
                  <c:v>67.71285714285715</c:v>
                </c:pt>
                <c:pt idx="1009">
                  <c:v>67.76428571428572</c:v>
                </c:pt>
                <c:pt idx="1010">
                  <c:v>66.43428571428571</c:v>
                </c:pt>
                <c:pt idx="1011">
                  <c:v>66.41785714285714</c:v>
                </c:pt>
                <c:pt idx="1012">
                  <c:v>65.91</c:v>
                </c:pt>
                <c:pt idx="1013">
                  <c:v>69.45999999999999</c:v>
                </c:pt>
                <c:pt idx="1014">
                  <c:v>67.67714285714285</c:v>
                </c:pt>
                <c:pt idx="1015">
                  <c:v>69.32357142857143</c:v>
                </c:pt>
                <c:pt idx="1016">
                  <c:v>65.91</c:v>
                </c:pt>
                <c:pt idx="1017">
                  <c:v>66.32214285714285</c:v>
                </c:pt>
                <c:pt idx="1018">
                  <c:v>66.36071428571428</c:v>
                </c:pt>
                <c:pt idx="1019">
                  <c:v>65.98642857142858</c:v>
                </c:pt>
                <c:pt idx="1020">
                  <c:v>65.89428571428572</c:v>
                </c:pt>
                <c:pt idx="1021">
                  <c:v>69.36857142857143</c:v>
                </c:pt>
                <c:pt idx="1022">
                  <c:v>69.50857142857143</c:v>
                </c:pt>
                <c:pt idx="1023">
                  <c:v>66.17428571428572</c:v>
                </c:pt>
                <c:pt idx="1024">
                  <c:v>65.94428571428571</c:v>
                </c:pt>
                <c:pt idx="1025">
                  <c:v>66.05</c:v>
                </c:pt>
                <c:pt idx="1026">
                  <c:v>66.05857142857143</c:v>
                </c:pt>
                <c:pt idx="1027">
                  <c:v>66.41285714285715</c:v>
                </c:pt>
                <c:pt idx="1028">
                  <c:v>66.34999999999999</c:v>
                </c:pt>
                <c:pt idx="1029">
                  <c:v>66.17428571428572</c:v>
                </c:pt>
                <c:pt idx="1030">
                  <c:v>67.77214285714285</c:v>
                </c:pt>
                <c:pt idx="1031">
                  <c:v>66.05214285714285</c:v>
                </c:pt>
                <c:pt idx="1032">
                  <c:v>67.76428571428572</c:v>
                </c:pt>
                <c:pt idx="1033">
                  <c:v>66.34</c:v>
                </c:pt>
                <c:pt idx="1034">
                  <c:v>69.36857142857143</c:v>
                </c:pt>
                <c:pt idx="1035">
                  <c:v>65.59071428571428</c:v>
                </c:pt>
                <c:pt idx="1036">
                  <c:v>66.49642857142857</c:v>
                </c:pt>
                <c:pt idx="1037">
                  <c:v>66.21642857142857</c:v>
                </c:pt>
                <c:pt idx="1038">
                  <c:v>67.3</c:v>
                </c:pt>
                <c:pt idx="1039">
                  <c:v>67.58928571428571</c:v>
                </c:pt>
                <c:pt idx="1040">
                  <c:v>66.21142857142857</c:v>
                </c:pt>
                <c:pt idx="1041">
                  <c:v>67.73214285714286</c:v>
                </c:pt>
                <c:pt idx="1042">
                  <c:v>68.17857142857143</c:v>
                </c:pt>
                <c:pt idx="1043">
                  <c:v>66.03214285714286</c:v>
                </c:pt>
                <c:pt idx="1044">
                  <c:v>66.28785714285715</c:v>
                </c:pt>
                <c:pt idx="1045">
                  <c:v>66.23571428571428</c:v>
                </c:pt>
                <c:pt idx="1046">
                  <c:v>66.62</c:v>
                </c:pt>
                <c:pt idx="1047">
                  <c:v>66.23571428571428</c:v>
                </c:pt>
                <c:pt idx="1048">
                  <c:v>66.44499999999999</c:v>
                </c:pt>
                <c:pt idx="1049">
                  <c:v>67.29642857142858</c:v>
                </c:pt>
                <c:pt idx="1050">
                  <c:v>65.82142857142857</c:v>
                </c:pt>
                <c:pt idx="1051">
                  <c:v>67.41428571428571</c:v>
                </c:pt>
                <c:pt idx="1052">
                  <c:v>66.38</c:v>
                </c:pt>
                <c:pt idx="1053">
                  <c:v>67.62428571428572</c:v>
                </c:pt>
                <c:pt idx="1054">
                  <c:v>67.55500000000001</c:v>
                </c:pt>
                <c:pt idx="1055">
                  <c:v>67.76642857142858</c:v>
                </c:pt>
                <c:pt idx="1056">
                  <c:v>66.33142857142857</c:v>
                </c:pt>
                <c:pt idx="1057">
                  <c:v>66.17428571428572</c:v>
                </c:pt>
                <c:pt idx="1058">
                  <c:v>65.79571428571428</c:v>
                </c:pt>
                <c:pt idx="1059">
                  <c:v>66.43428571428571</c:v>
                </c:pt>
                <c:pt idx="1060">
                  <c:v>67.34</c:v>
                </c:pt>
                <c:pt idx="1061">
                  <c:v>69.37142857142857</c:v>
                </c:pt>
                <c:pt idx="1062">
                  <c:v>67.61785714285715</c:v>
                </c:pt>
                <c:pt idx="1063">
                  <c:v>66.28285714285714</c:v>
                </c:pt>
                <c:pt idx="1064">
                  <c:v>66.52571428571429</c:v>
                </c:pt>
                <c:pt idx="1065">
                  <c:v>66.34999999999999</c:v>
                </c:pt>
                <c:pt idx="1066">
                  <c:v>68.03571428571429</c:v>
                </c:pt>
                <c:pt idx="1067">
                  <c:v>67.55500000000001</c:v>
                </c:pt>
                <c:pt idx="1068">
                  <c:v>67.91285714285715</c:v>
                </c:pt>
                <c:pt idx="1069">
                  <c:v>67.94714285714285</c:v>
                </c:pt>
                <c:pt idx="1070">
                  <c:v>67.76428571428572</c:v>
                </c:pt>
                <c:pt idx="1071">
                  <c:v>67.795</c:v>
                </c:pt>
                <c:pt idx="1072">
                  <c:v>65.98642857142858</c:v>
                </c:pt>
                <c:pt idx="1073">
                  <c:v>65.83</c:v>
                </c:pt>
                <c:pt idx="1074">
                  <c:v>69.72285714285714</c:v>
                </c:pt>
                <c:pt idx="1075">
                  <c:v>66.32714285714286</c:v>
                </c:pt>
                <c:pt idx="1076">
                  <c:v>65.92357142857144</c:v>
                </c:pt>
                <c:pt idx="1077">
                  <c:v>65.92357142857144</c:v>
                </c:pt>
                <c:pt idx="1078">
                  <c:v>69.36857142857143</c:v>
                </c:pt>
                <c:pt idx="1079">
                  <c:v>69.25785714285715</c:v>
                </c:pt>
                <c:pt idx="1080">
                  <c:v>67.3</c:v>
                </c:pt>
                <c:pt idx="1081">
                  <c:v>66.14928571428571</c:v>
                </c:pt>
                <c:pt idx="1082">
                  <c:v>66.17571428571429</c:v>
                </c:pt>
                <c:pt idx="1083">
                  <c:v>66.07928571428572</c:v>
                </c:pt>
                <c:pt idx="1084">
                  <c:v>66.29357142857143</c:v>
                </c:pt>
                <c:pt idx="1085">
                  <c:v>66.09357142857142</c:v>
                </c:pt>
                <c:pt idx="1086">
                  <c:v>65.89785714285715</c:v>
                </c:pt>
                <c:pt idx="1087">
                  <c:v>65.90428571428572</c:v>
                </c:pt>
                <c:pt idx="1088">
                  <c:v>67.87785714285714</c:v>
                </c:pt>
                <c:pt idx="1089">
                  <c:v>66.20214285714286</c:v>
                </c:pt>
                <c:pt idx="1090">
                  <c:v>66.38285714285715</c:v>
                </c:pt>
                <c:pt idx="1091">
                  <c:v>65.94428571428571</c:v>
                </c:pt>
                <c:pt idx="1092">
                  <c:v>66.29785714285714</c:v>
                </c:pt>
                <c:pt idx="1093">
                  <c:v>66.67</c:v>
                </c:pt>
                <c:pt idx="1094">
                  <c:v>67.81714285714285</c:v>
                </c:pt>
                <c:pt idx="1095">
                  <c:v>66.05214285714285</c:v>
                </c:pt>
                <c:pt idx="1096">
                  <c:v>65.85642857142857</c:v>
                </c:pt>
                <c:pt idx="1097">
                  <c:v>66.31785714285714</c:v>
                </c:pt>
                <c:pt idx="1098">
                  <c:v>69.26071428571429</c:v>
                </c:pt>
                <c:pt idx="1099">
                  <c:v>67.73642857142858</c:v>
                </c:pt>
                <c:pt idx="1100">
                  <c:v>65.705</c:v>
                </c:pt>
                <c:pt idx="1101">
                  <c:v>69.26071428571429</c:v>
                </c:pt>
                <c:pt idx="1102">
                  <c:v>67.575</c:v>
                </c:pt>
                <c:pt idx="1103">
                  <c:v>65.83</c:v>
                </c:pt>
                <c:pt idx="1104">
                  <c:v>66.50428571428571</c:v>
                </c:pt>
                <c:pt idx="1105">
                  <c:v>65.74642857142857</c:v>
                </c:pt>
                <c:pt idx="1106">
                  <c:v>66.53285714285714</c:v>
                </c:pt>
                <c:pt idx="1107">
                  <c:v>65.985</c:v>
                </c:pt>
                <c:pt idx="1108">
                  <c:v>67.48</c:v>
                </c:pt>
                <c:pt idx="1109">
                  <c:v>67.80500000000001</c:v>
                </c:pt>
                <c:pt idx="1110">
                  <c:v>67.43000000000001</c:v>
                </c:pt>
                <c:pt idx="1111">
                  <c:v>65.82142857142857</c:v>
                </c:pt>
                <c:pt idx="1112">
                  <c:v>69.25785714285715</c:v>
                </c:pt>
                <c:pt idx="1113">
                  <c:v>66.28785714285715</c:v>
                </c:pt>
                <c:pt idx="1114">
                  <c:v>67.61785714285715</c:v>
                </c:pt>
                <c:pt idx="1115">
                  <c:v>67.79428571428572</c:v>
                </c:pt>
                <c:pt idx="1116">
                  <c:v>69.48214285714286</c:v>
                </c:pt>
                <c:pt idx="1117">
                  <c:v>69.26071428571429</c:v>
                </c:pt>
                <c:pt idx="1118">
                  <c:v>66.05214285714285</c:v>
                </c:pt>
                <c:pt idx="1119">
                  <c:v>67.80500000000001</c:v>
                </c:pt>
                <c:pt idx="1120">
                  <c:v>66.05</c:v>
                </c:pt>
                <c:pt idx="1121">
                  <c:v>66.45928571428571</c:v>
                </c:pt>
                <c:pt idx="1122">
                  <c:v>66.68071428571429</c:v>
                </c:pt>
                <c:pt idx="1123">
                  <c:v>69.72285714285714</c:v>
                </c:pt>
                <c:pt idx="1124">
                  <c:v>66.46714285714286</c:v>
                </c:pt>
                <c:pt idx="1125">
                  <c:v>66.52571428571429</c:v>
                </c:pt>
                <c:pt idx="1126">
                  <c:v>66.17571428571429</c:v>
                </c:pt>
                <c:pt idx="1127">
                  <c:v>66.07928571428572</c:v>
                </c:pt>
                <c:pt idx="1128">
                  <c:v>68.03571428571429</c:v>
                </c:pt>
                <c:pt idx="1129">
                  <c:v>65.92714285714285</c:v>
                </c:pt>
                <c:pt idx="1130">
                  <c:v>67.64214285714286</c:v>
                </c:pt>
                <c:pt idx="1131">
                  <c:v>69.45999999999999</c:v>
                </c:pt>
                <c:pt idx="1132">
                  <c:v>66.37928571428571</c:v>
                </c:pt>
                <c:pt idx="1133">
                  <c:v>65.83642857142857</c:v>
                </c:pt>
                <c:pt idx="1134">
                  <c:v>65.82142857142857</c:v>
                </c:pt>
                <c:pt idx="1135">
                  <c:v>66.26428571428572</c:v>
                </c:pt>
                <c:pt idx="1136">
                  <c:v>67.88357142857143</c:v>
                </c:pt>
                <c:pt idx="1137">
                  <c:v>66.01928571428572</c:v>
                </c:pt>
                <c:pt idx="1138">
                  <c:v>67.55857142857143</c:v>
                </c:pt>
                <c:pt idx="1139">
                  <c:v>66.17428571428572</c:v>
                </c:pt>
                <c:pt idx="1140">
                  <c:v>65.98071428571428</c:v>
                </c:pt>
                <c:pt idx="1141">
                  <c:v>68.28642857142857</c:v>
                </c:pt>
                <c:pt idx="1142">
                  <c:v>67.55500000000001</c:v>
                </c:pt>
                <c:pt idx="1143">
                  <c:v>66.43428571428571</c:v>
                </c:pt>
                <c:pt idx="1144">
                  <c:v>66.20071428571428</c:v>
                </c:pt>
                <c:pt idx="1145">
                  <c:v>66.52</c:v>
                </c:pt>
                <c:pt idx="1146">
                  <c:v>66.21857142857142</c:v>
                </c:pt>
                <c:pt idx="1147">
                  <c:v>66.09357142857142</c:v>
                </c:pt>
                <c:pt idx="1148">
                  <c:v>69.36857142857143</c:v>
                </c:pt>
                <c:pt idx="1149">
                  <c:v>67.62214285714286</c:v>
                </c:pt>
                <c:pt idx="1150">
                  <c:v>66.27500000000001</c:v>
                </c:pt>
                <c:pt idx="1151">
                  <c:v>66.08928571428572</c:v>
                </c:pt>
                <c:pt idx="1152">
                  <c:v>66.27500000000001</c:v>
                </c:pt>
                <c:pt idx="1153">
                  <c:v>67.41</c:v>
                </c:pt>
                <c:pt idx="1154">
                  <c:v>67.43000000000001</c:v>
                </c:pt>
                <c:pt idx="1155">
                  <c:v>66.05214285714285</c:v>
                </c:pt>
                <c:pt idx="1156">
                  <c:v>66.64071428571428</c:v>
                </c:pt>
                <c:pt idx="1157">
                  <c:v>66.21142857142857</c:v>
                </c:pt>
                <c:pt idx="1158">
                  <c:v>69.34999999999999</c:v>
                </c:pt>
                <c:pt idx="1159">
                  <c:v>67.91285714285715</c:v>
                </c:pt>
                <c:pt idx="1160">
                  <c:v>67.76642857142858</c:v>
                </c:pt>
                <c:pt idx="1161">
                  <c:v>66.65142857142857</c:v>
                </c:pt>
                <c:pt idx="1162">
                  <c:v>67.78571428571429</c:v>
                </c:pt>
                <c:pt idx="1163">
                  <c:v>66.08928571428572</c:v>
                </c:pt>
                <c:pt idx="1164">
                  <c:v>66.04071428571429</c:v>
                </c:pt>
                <c:pt idx="1165">
                  <c:v>66.32214285714285</c:v>
                </c:pt>
                <c:pt idx="1166">
                  <c:v>69.36857142857143</c:v>
                </c:pt>
                <c:pt idx="1167">
                  <c:v>66.29785714285714</c:v>
                </c:pt>
                <c:pt idx="1168">
                  <c:v>66.29785714285714</c:v>
                </c:pt>
                <c:pt idx="1169">
                  <c:v>68.16857142857143</c:v>
                </c:pt>
                <c:pt idx="1170">
                  <c:v>66.32214285714285</c:v>
                </c:pt>
                <c:pt idx="1171">
                  <c:v>65.92714285714285</c:v>
                </c:pt>
                <c:pt idx="1172">
                  <c:v>66.20071428571428</c:v>
                </c:pt>
                <c:pt idx="1173">
                  <c:v>66.08928571428572</c:v>
                </c:pt>
                <c:pt idx="1174">
                  <c:v>65.91</c:v>
                </c:pt>
                <c:pt idx="1175">
                  <c:v>67.535</c:v>
                </c:pt>
                <c:pt idx="1176">
                  <c:v>67.55500000000001</c:v>
                </c:pt>
                <c:pt idx="1177">
                  <c:v>67.50571428571429</c:v>
                </c:pt>
                <c:pt idx="1178">
                  <c:v>67.94714285714285</c:v>
                </c:pt>
                <c:pt idx="1179">
                  <c:v>66.05857142857143</c:v>
                </c:pt>
                <c:pt idx="1180">
                  <c:v>68.00714285714285</c:v>
                </c:pt>
                <c:pt idx="1181">
                  <c:v>66.08071428571429</c:v>
                </c:pt>
                <c:pt idx="1182">
                  <c:v>66.20071428571428</c:v>
                </c:pt>
                <c:pt idx="1183">
                  <c:v>67.56214285714286</c:v>
                </c:pt>
                <c:pt idx="1184">
                  <c:v>67.58928571428571</c:v>
                </c:pt>
                <c:pt idx="1185">
                  <c:v>67.895</c:v>
                </c:pt>
                <c:pt idx="1186">
                  <c:v>67.50214285714286</c:v>
                </c:pt>
                <c:pt idx="1187">
                  <c:v>65.95</c:v>
                </c:pt>
                <c:pt idx="1188">
                  <c:v>68.00714285714285</c:v>
                </c:pt>
                <c:pt idx="1189">
                  <c:v>69.28214285714286</c:v>
                </c:pt>
                <c:pt idx="1190">
                  <c:v>67.82357142857143</c:v>
                </c:pt>
                <c:pt idx="1191">
                  <c:v>66.05214285714285</c:v>
                </c:pt>
                <c:pt idx="1192">
                  <c:v>67.91285714285715</c:v>
                </c:pt>
                <c:pt idx="1193">
                  <c:v>67.73642857142858</c:v>
                </c:pt>
                <c:pt idx="1194">
                  <c:v>66.38857142857142</c:v>
                </c:pt>
                <c:pt idx="1195">
                  <c:v>69.25785714285715</c:v>
                </c:pt>
                <c:pt idx="1196">
                  <c:v>67.88357142857143</c:v>
                </c:pt>
                <c:pt idx="1197">
                  <c:v>66.11714285714285</c:v>
                </c:pt>
                <c:pt idx="1198">
                  <c:v>66.29785714285714</c:v>
                </c:pt>
                <c:pt idx="1199">
                  <c:v>67.73642857142858</c:v>
                </c:pt>
                <c:pt idx="1200">
                  <c:v>66.52571428571429</c:v>
                </c:pt>
                <c:pt idx="1201">
                  <c:v>69.23214285714286</c:v>
                </c:pt>
                <c:pt idx="1202">
                  <c:v>65.93142857142857</c:v>
                </c:pt>
                <c:pt idx="1203">
                  <c:v>67.73642857142858</c:v>
                </c:pt>
                <c:pt idx="1204">
                  <c:v>67.44285714285715</c:v>
                </c:pt>
                <c:pt idx="1205">
                  <c:v>66.52571428571429</c:v>
                </c:pt>
                <c:pt idx="1206">
                  <c:v>66.17571428571429</c:v>
                </c:pt>
                <c:pt idx="1207">
                  <c:v>66.14928571428571</c:v>
                </c:pt>
                <c:pt idx="1208">
                  <c:v>69.36857142857143</c:v>
                </c:pt>
                <c:pt idx="1209">
                  <c:v>66.17428571428572</c:v>
                </c:pt>
                <c:pt idx="1210">
                  <c:v>67.78571428571429</c:v>
                </c:pt>
                <c:pt idx="1211">
                  <c:v>67.59357142857142</c:v>
                </c:pt>
                <c:pt idx="1212">
                  <c:v>67.65071428571429</c:v>
                </c:pt>
                <c:pt idx="1213">
                  <c:v>67.41428571428571</c:v>
                </c:pt>
                <c:pt idx="1214">
                  <c:v>68.14785714285715</c:v>
                </c:pt>
                <c:pt idx="1215">
                  <c:v>67.83428571428571</c:v>
                </c:pt>
                <c:pt idx="1216">
                  <c:v>67.50571428571429</c:v>
                </c:pt>
                <c:pt idx="1217">
                  <c:v>66.46714285714286</c:v>
                </c:pt>
                <c:pt idx="1218">
                  <c:v>67.90285714285714</c:v>
                </c:pt>
                <c:pt idx="1219">
                  <c:v>67.64214285714286</c:v>
                </c:pt>
                <c:pt idx="1220">
                  <c:v>66.20071428571428</c:v>
                </c:pt>
                <c:pt idx="1221">
                  <c:v>69.84357142857142</c:v>
                </c:pt>
                <c:pt idx="1222">
                  <c:v>66.32214285714285</c:v>
                </c:pt>
                <c:pt idx="1223">
                  <c:v>66.05857142857143</c:v>
                </c:pt>
                <c:pt idx="1224">
                  <c:v>67.76642857142858</c:v>
                </c:pt>
                <c:pt idx="1225">
                  <c:v>66.41785714285714</c:v>
                </c:pt>
                <c:pt idx="1226">
                  <c:v>67.41</c:v>
                </c:pt>
                <c:pt idx="1227">
                  <c:v>66.44499999999999</c:v>
                </c:pt>
                <c:pt idx="1228">
                  <c:v>66.14928571428571</c:v>
                </c:pt>
                <c:pt idx="1229">
                  <c:v>66.06071428571428</c:v>
                </c:pt>
                <c:pt idx="1230">
                  <c:v>69.30642857142857</c:v>
                </c:pt>
                <c:pt idx="1231">
                  <c:v>65.82142857142857</c:v>
                </c:pt>
                <c:pt idx="1232">
                  <c:v>65.83642857142857</c:v>
                </c:pt>
                <c:pt idx="1233">
                  <c:v>67.65071428571429</c:v>
                </c:pt>
                <c:pt idx="1234">
                  <c:v>65.93142857142857</c:v>
                </c:pt>
                <c:pt idx="1235">
                  <c:v>67.3</c:v>
                </c:pt>
                <c:pt idx="1236">
                  <c:v>66.38857142857142</c:v>
                </c:pt>
                <c:pt idx="1237">
                  <c:v>65.95</c:v>
                </c:pt>
                <c:pt idx="1238">
                  <c:v>67.73214285714286</c:v>
                </c:pt>
                <c:pt idx="1239">
                  <c:v>66.18000000000001</c:v>
                </c:pt>
                <c:pt idx="1240">
                  <c:v>66.14</c:v>
                </c:pt>
                <c:pt idx="1241">
                  <c:v>67.62428571428572</c:v>
                </c:pt>
                <c:pt idx="1242">
                  <c:v>68.02428571428571</c:v>
                </c:pt>
                <c:pt idx="1243">
                  <c:v>67.90714285714286</c:v>
                </c:pt>
                <c:pt idx="1244">
                  <c:v>67.41</c:v>
                </c:pt>
                <c:pt idx="1245">
                  <c:v>67.94714285714285</c:v>
                </c:pt>
                <c:pt idx="1246">
                  <c:v>66.23642857142858</c:v>
                </c:pt>
                <c:pt idx="1247">
                  <c:v>67.55500000000001</c:v>
                </c:pt>
                <c:pt idx="1248">
                  <c:v>67.58928571428571</c:v>
                </c:pt>
                <c:pt idx="1249">
                  <c:v>67.67714285714285</c:v>
                </c:pt>
                <c:pt idx="1250">
                  <c:v>67.55500000000001</c:v>
                </c:pt>
                <c:pt idx="1251">
                  <c:v>68.13928571428572</c:v>
                </c:pt>
                <c:pt idx="1252">
                  <c:v>66.04642857142858</c:v>
                </c:pt>
                <c:pt idx="1253">
                  <c:v>67.87357142857142</c:v>
                </c:pt>
                <c:pt idx="1254">
                  <c:v>65.81571428571428</c:v>
                </c:pt>
                <c:pt idx="1255">
                  <c:v>69.63500000000001</c:v>
                </c:pt>
                <c:pt idx="1256">
                  <c:v>66.16785714285714</c:v>
                </c:pt>
                <c:pt idx="1257">
                  <c:v>66.50428571428571</c:v>
                </c:pt>
                <c:pt idx="1258">
                  <c:v>66.32714285714286</c:v>
                </c:pt>
                <c:pt idx="1259">
                  <c:v>66.21642857142857</c:v>
                </c:pt>
                <c:pt idx="1260">
                  <c:v>66.44499999999999</c:v>
                </c:pt>
                <c:pt idx="1261">
                  <c:v>65.91</c:v>
                </c:pt>
                <c:pt idx="1262">
                  <c:v>67.82428571428571</c:v>
                </c:pt>
                <c:pt idx="1263">
                  <c:v>66.26642857142858</c:v>
                </c:pt>
                <c:pt idx="1264">
                  <c:v>67.50571428571429</c:v>
                </c:pt>
                <c:pt idx="1265">
                  <c:v>67.87357142857142</c:v>
                </c:pt>
                <c:pt idx="1266">
                  <c:v>66.05214285714285</c:v>
                </c:pt>
                <c:pt idx="1267">
                  <c:v>68.15214285714286</c:v>
                </c:pt>
                <c:pt idx="1268">
                  <c:v>66.05214285714285</c:v>
                </c:pt>
                <c:pt idx="1269">
                  <c:v>66.29785714285714</c:v>
                </c:pt>
                <c:pt idx="1270">
                  <c:v>66.12571428571428</c:v>
                </c:pt>
                <c:pt idx="1271">
                  <c:v>65.98071428571428</c:v>
                </c:pt>
                <c:pt idx="1272">
                  <c:v>66.37928571428571</c:v>
                </c:pt>
                <c:pt idx="1273">
                  <c:v>65.93571428571428</c:v>
                </c:pt>
                <c:pt idx="1274">
                  <c:v>65.70999999999999</c:v>
                </c:pt>
                <c:pt idx="1275">
                  <c:v>67.895</c:v>
                </c:pt>
                <c:pt idx="1276">
                  <c:v>66.41785714285714</c:v>
                </c:pt>
                <c:pt idx="1277">
                  <c:v>66.09357142857142</c:v>
                </c:pt>
                <c:pt idx="1278">
                  <c:v>68.01428571428572</c:v>
                </c:pt>
                <c:pt idx="1279">
                  <c:v>67.50214285714286</c:v>
                </c:pt>
                <c:pt idx="1280">
                  <c:v>66.32214285714285</c:v>
                </c:pt>
                <c:pt idx="1281">
                  <c:v>69.97428571428571</c:v>
                </c:pt>
                <c:pt idx="1282">
                  <c:v>66.08642857142857</c:v>
                </c:pt>
                <c:pt idx="1283">
                  <c:v>67.70214285714286</c:v>
                </c:pt>
                <c:pt idx="1284">
                  <c:v>69.48214285714286</c:v>
                </c:pt>
                <c:pt idx="1285">
                  <c:v>67.55500000000001</c:v>
                </c:pt>
                <c:pt idx="1286">
                  <c:v>67.59357142857142</c:v>
                </c:pt>
                <c:pt idx="1287">
                  <c:v>67.55500000000001</c:v>
                </c:pt>
                <c:pt idx="1288">
                  <c:v>65.705</c:v>
                </c:pt>
                <c:pt idx="1289">
                  <c:v>66.17571428571429</c:v>
                </c:pt>
                <c:pt idx="1290">
                  <c:v>65.98071428571428</c:v>
                </c:pt>
                <c:pt idx="1291">
                  <c:v>65.85642857142857</c:v>
                </c:pt>
                <c:pt idx="1292">
                  <c:v>65.90428571428572</c:v>
                </c:pt>
                <c:pt idx="1293">
                  <c:v>66.05214285714285</c:v>
                </c:pt>
                <c:pt idx="1294">
                  <c:v>67.895</c:v>
                </c:pt>
                <c:pt idx="1295">
                  <c:v>66.05214285714285</c:v>
                </c:pt>
                <c:pt idx="1296">
                  <c:v>65.70999999999999</c:v>
                </c:pt>
                <c:pt idx="1297">
                  <c:v>65.82142857142857</c:v>
                </c:pt>
                <c:pt idx="1298">
                  <c:v>67.57357142857143</c:v>
                </c:pt>
                <c:pt idx="1299">
                  <c:v>66.07357142857143</c:v>
                </c:pt>
                <c:pt idx="1300">
                  <c:v>66.12357142857142</c:v>
                </c:pt>
                <c:pt idx="1301">
                  <c:v>67.44285714285715</c:v>
                </c:pt>
                <c:pt idx="1302">
                  <c:v>67.61785714285715</c:v>
                </c:pt>
                <c:pt idx="1303">
                  <c:v>69.17428571428572</c:v>
                </c:pt>
                <c:pt idx="1304">
                  <c:v>66.02500000000001</c:v>
                </c:pt>
                <c:pt idx="1305">
                  <c:v>66.23642857142858</c:v>
                </c:pt>
                <c:pt idx="1306">
                  <c:v>67.50571428571429</c:v>
                </c:pt>
                <c:pt idx="1307">
                  <c:v>67.67285714285714</c:v>
                </c:pt>
                <c:pt idx="1308">
                  <c:v>66.07357142857143</c:v>
                </c:pt>
                <c:pt idx="1309">
                  <c:v>67.895</c:v>
                </c:pt>
                <c:pt idx="1310">
                  <c:v>66.20071428571428</c:v>
                </c:pt>
                <c:pt idx="1311">
                  <c:v>67.89785714285715</c:v>
                </c:pt>
                <c:pt idx="1312">
                  <c:v>65.91</c:v>
                </c:pt>
                <c:pt idx="1313">
                  <c:v>67.79142857142857</c:v>
                </c:pt>
                <c:pt idx="1314">
                  <c:v>68.01428571428572</c:v>
                </c:pt>
                <c:pt idx="1315">
                  <c:v>67.87357142857142</c:v>
                </c:pt>
                <c:pt idx="1316">
                  <c:v>66.28857142857143</c:v>
                </c:pt>
                <c:pt idx="1317">
                  <c:v>66.36071428571428</c:v>
                </c:pt>
                <c:pt idx="1318">
                  <c:v>68.05642857142857</c:v>
                </c:pt>
                <c:pt idx="1319">
                  <c:v>66.43428571428571</c:v>
                </c:pt>
                <c:pt idx="1320">
                  <c:v>65.91</c:v>
                </c:pt>
                <c:pt idx="1321">
                  <c:v>69.61285714285714</c:v>
                </c:pt>
                <c:pt idx="1322">
                  <c:v>70.97642857142857</c:v>
                </c:pt>
                <c:pt idx="1323">
                  <c:v>65.86142857142858</c:v>
                </c:pt>
                <c:pt idx="1324">
                  <c:v>66.28785714285715</c:v>
                </c:pt>
                <c:pt idx="1325">
                  <c:v>66.05857142857143</c:v>
                </c:pt>
                <c:pt idx="1326">
                  <c:v>69.76857142857143</c:v>
                </c:pt>
                <c:pt idx="1327">
                  <c:v>69.16928571428572</c:v>
                </c:pt>
                <c:pt idx="1328">
                  <c:v>67.43000000000001</c:v>
                </c:pt>
                <c:pt idx="1329">
                  <c:v>70.97142857142858</c:v>
                </c:pt>
                <c:pt idx="1330">
                  <c:v>67.815</c:v>
                </c:pt>
                <c:pt idx="1331">
                  <c:v>67.88357142857143</c:v>
                </c:pt>
                <c:pt idx="1332">
                  <c:v>65.95357142857142</c:v>
                </c:pt>
                <c:pt idx="1333">
                  <c:v>66.13642857142857</c:v>
                </c:pt>
                <c:pt idx="1334">
                  <c:v>66.01928571428572</c:v>
                </c:pt>
                <c:pt idx="1335">
                  <c:v>66.37357142857142</c:v>
                </c:pt>
                <c:pt idx="1336">
                  <c:v>66.29357142857143</c:v>
                </c:pt>
                <c:pt idx="1337">
                  <c:v>66.09999999999999</c:v>
                </c:pt>
                <c:pt idx="1338">
                  <c:v>66.55357142857143</c:v>
                </c:pt>
                <c:pt idx="1339">
                  <c:v>66.14928571428571</c:v>
                </c:pt>
                <c:pt idx="1340">
                  <c:v>69.36857142857143</c:v>
                </c:pt>
                <c:pt idx="1341">
                  <c:v>65.81571428571428</c:v>
                </c:pt>
                <c:pt idx="1342">
                  <c:v>66.08928571428572</c:v>
                </c:pt>
                <c:pt idx="1343">
                  <c:v>66.40642857142858</c:v>
                </c:pt>
                <c:pt idx="1344">
                  <c:v>68.05642857142857</c:v>
                </c:pt>
                <c:pt idx="1345">
                  <c:v>66.07357142857143</c:v>
                </c:pt>
                <c:pt idx="1346">
                  <c:v>65.90428571428572</c:v>
                </c:pt>
                <c:pt idx="1347">
                  <c:v>71.18571428571428</c:v>
                </c:pt>
                <c:pt idx="1348">
                  <c:v>69.77928571428572</c:v>
                </c:pt>
                <c:pt idx="1349">
                  <c:v>67.88357142857143</c:v>
                </c:pt>
                <c:pt idx="1350">
                  <c:v>67.62357142857142</c:v>
                </c:pt>
                <c:pt idx="1351">
                  <c:v>65.97214285714286</c:v>
                </c:pt>
                <c:pt idx="1352">
                  <c:v>66.05857142857143</c:v>
                </c:pt>
                <c:pt idx="1353">
                  <c:v>67.55857142857143</c:v>
                </c:pt>
                <c:pt idx="1354">
                  <c:v>65.93714285714286</c:v>
                </c:pt>
                <c:pt idx="1355">
                  <c:v>69.26071428571429</c:v>
                </c:pt>
                <c:pt idx="1356">
                  <c:v>69.26071428571429</c:v>
                </c:pt>
                <c:pt idx="1357">
                  <c:v>65.83642857142857</c:v>
                </c:pt>
                <c:pt idx="1358">
                  <c:v>69.37142857142857</c:v>
                </c:pt>
                <c:pt idx="1359">
                  <c:v>65.95357142857142</c:v>
                </c:pt>
                <c:pt idx="1360">
                  <c:v>67.48357142857142</c:v>
                </c:pt>
                <c:pt idx="1361">
                  <c:v>67.795</c:v>
                </c:pt>
                <c:pt idx="1362">
                  <c:v>67.61785714285715</c:v>
                </c:pt>
                <c:pt idx="1363">
                  <c:v>67.41428571428571</c:v>
                </c:pt>
                <c:pt idx="1364">
                  <c:v>66.47642857142857</c:v>
                </c:pt>
                <c:pt idx="1365">
                  <c:v>67.61428571428571</c:v>
                </c:pt>
                <c:pt idx="1366">
                  <c:v>66.125</c:v>
                </c:pt>
                <c:pt idx="1367">
                  <c:v>66.08071428571429</c:v>
                </c:pt>
                <c:pt idx="1368">
                  <c:v>66.09999999999999</c:v>
                </c:pt>
                <c:pt idx="1369">
                  <c:v>67.70214285714286</c:v>
                </c:pt>
                <c:pt idx="1370">
                  <c:v>66.05857142857143</c:v>
                </c:pt>
                <c:pt idx="1371">
                  <c:v>65.90428571428572</c:v>
                </c:pt>
                <c:pt idx="1372">
                  <c:v>65.59571428571428</c:v>
                </c:pt>
                <c:pt idx="1373">
                  <c:v>66.33142857142857</c:v>
                </c:pt>
                <c:pt idx="1374">
                  <c:v>68.10714285714286</c:v>
                </c:pt>
                <c:pt idx="1375">
                  <c:v>65.91</c:v>
                </c:pt>
                <c:pt idx="1376">
                  <c:v>67.70214285714286</c:v>
                </c:pt>
                <c:pt idx="1377">
                  <c:v>67.41428571428571</c:v>
                </c:pt>
                <c:pt idx="1378">
                  <c:v>69.37142857142857</c:v>
                </c:pt>
                <c:pt idx="1379">
                  <c:v>68.04428571428572</c:v>
                </c:pt>
                <c:pt idx="1380">
                  <c:v>67.41</c:v>
                </c:pt>
                <c:pt idx="1381">
                  <c:v>67.43000000000001</c:v>
                </c:pt>
                <c:pt idx="1382">
                  <c:v>66.64071428571428</c:v>
                </c:pt>
                <c:pt idx="1383">
                  <c:v>69.16928571428572</c:v>
                </c:pt>
                <c:pt idx="1384">
                  <c:v>65.83642857142857</c:v>
                </c:pt>
                <c:pt idx="1385">
                  <c:v>67.97499999999999</c:v>
                </c:pt>
                <c:pt idx="1386">
                  <c:v>66.175</c:v>
                </c:pt>
                <c:pt idx="1387">
                  <c:v>65.83642857142857</c:v>
                </c:pt>
                <c:pt idx="1388">
                  <c:v>68.13928571428572</c:v>
                </c:pt>
                <c:pt idx="1389">
                  <c:v>66.47642857142857</c:v>
                </c:pt>
                <c:pt idx="1390">
                  <c:v>65.85642857142857</c:v>
                </c:pt>
                <c:pt idx="1391">
                  <c:v>67.67714285714285</c:v>
                </c:pt>
                <c:pt idx="1392">
                  <c:v>67.65071428571429</c:v>
                </c:pt>
                <c:pt idx="1393">
                  <c:v>66.16785714285714</c:v>
                </c:pt>
                <c:pt idx="1394">
                  <c:v>66.31785714285714</c:v>
                </c:pt>
                <c:pt idx="1395">
                  <c:v>65.59571428571428</c:v>
                </c:pt>
                <c:pt idx="1396">
                  <c:v>67.815</c:v>
                </c:pt>
                <c:pt idx="1397">
                  <c:v>66.06071428571428</c:v>
                </c:pt>
                <c:pt idx="1398">
                  <c:v>67.50571428571429</c:v>
                </c:pt>
                <c:pt idx="1399">
                  <c:v>68.06142857142858</c:v>
                </c:pt>
                <c:pt idx="1400">
                  <c:v>67.57357142857143</c:v>
                </c:pt>
                <c:pt idx="1401">
                  <c:v>65.95357142857142</c:v>
                </c:pt>
                <c:pt idx="1402">
                  <c:v>66.28285714285714</c:v>
                </c:pt>
                <c:pt idx="1403">
                  <c:v>66.29357142857143</c:v>
                </c:pt>
                <c:pt idx="1404">
                  <c:v>66.50428571428571</c:v>
                </c:pt>
                <c:pt idx="1405">
                  <c:v>69.34999999999999</c:v>
                </c:pt>
                <c:pt idx="1406">
                  <c:v>67.76642857142858</c:v>
                </c:pt>
                <c:pt idx="1407">
                  <c:v>66.09999999999999</c:v>
                </c:pt>
                <c:pt idx="1408">
                  <c:v>67.69</c:v>
                </c:pt>
                <c:pt idx="1409">
                  <c:v>67.78571428571429</c:v>
                </c:pt>
                <c:pt idx="1410">
                  <c:v>66.01928571428572</c:v>
                </c:pt>
                <c:pt idx="1411">
                  <c:v>66.16499999999999</c:v>
                </c:pt>
                <c:pt idx="1412">
                  <c:v>67.90714285714286</c:v>
                </c:pt>
                <c:pt idx="1413">
                  <c:v>67.52357142857143</c:v>
                </c:pt>
                <c:pt idx="1414">
                  <c:v>65.98642857142858</c:v>
                </c:pt>
                <c:pt idx="1415">
                  <c:v>69.12357142857142</c:v>
                </c:pt>
                <c:pt idx="1416">
                  <c:v>67.61428571428571</c:v>
                </c:pt>
                <c:pt idx="1417">
                  <c:v>66.20071428571428</c:v>
                </c:pt>
                <c:pt idx="1418">
                  <c:v>65.83</c:v>
                </c:pt>
                <c:pt idx="1419">
                  <c:v>66.01928571428572</c:v>
                </c:pt>
                <c:pt idx="1420">
                  <c:v>67.90285714285714</c:v>
                </c:pt>
                <c:pt idx="1421">
                  <c:v>67.67285714285714</c:v>
                </c:pt>
                <c:pt idx="1422">
                  <c:v>66.08642857142857</c:v>
                </c:pt>
                <c:pt idx="1423">
                  <c:v>66.13500000000001</c:v>
                </c:pt>
                <c:pt idx="1424">
                  <c:v>66.01928571428572</c:v>
                </c:pt>
                <c:pt idx="1425">
                  <c:v>66.44499999999999</c:v>
                </c:pt>
                <c:pt idx="1426">
                  <c:v>66.25785714285715</c:v>
                </c:pt>
                <c:pt idx="1427">
                  <c:v>67.3</c:v>
                </c:pt>
                <c:pt idx="1428">
                  <c:v>67.94714285714285</c:v>
                </c:pt>
                <c:pt idx="1429">
                  <c:v>65.81571428571428</c:v>
                </c:pt>
                <c:pt idx="1430">
                  <c:v>66.05857142857143</c:v>
                </c:pt>
                <c:pt idx="1431">
                  <c:v>66.55857142857143</c:v>
                </c:pt>
                <c:pt idx="1432">
                  <c:v>66.29785714285714</c:v>
                </c:pt>
                <c:pt idx="1433">
                  <c:v>69.48214285714286</c:v>
                </c:pt>
                <c:pt idx="1434">
                  <c:v>67.52357142857143</c:v>
                </c:pt>
                <c:pt idx="1435">
                  <c:v>66.00785714285715</c:v>
                </c:pt>
                <c:pt idx="1436">
                  <c:v>69.47714285714285</c:v>
                </c:pt>
                <c:pt idx="1437">
                  <c:v>68.12142857142857</c:v>
                </c:pt>
                <c:pt idx="1438">
                  <c:v>66.40642857142858</c:v>
                </c:pt>
                <c:pt idx="1439">
                  <c:v>69.56857142857143</c:v>
                </c:pt>
                <c:pt idx="1440">
                  <c:v>65.98071428571428</c:v>
                </c:pt>
                <c:pt idx="1441">
                  <c:v>65.79571428571428</c:v>
                </c:pt>
                <c:pt idx="1442">
                  <c:v>69.36857142857143</c:v>
                </c:pt>
                <c:pt idx="1443">
                  <c:v>66.44499999999999</c:v>
                </c:pt>
                <c:pt idx="1444">
                  <c:v>66.55857142857143</c:v>
                </c:pt>
                <c:pt idx="1445">
                  <c:v>66.56142857142856</c:v>
                </c:pt>
                <c:pt idx="1446">
                  <c:v>66.36928571428571</c:v>
                </c:pt>
                <c:pt idx="1447">
                  <c:v>66.24857142857142</c:v>
                </c:pt>
                <c:pt idx="1448">
                  <c:v>65.70999999999999</c:v>
                </c:pt>
                <c:pt idx="1449">
                  <c:v>65.91</c:v>
                </c:pt>
                <c:pt idx="1450">
                  <c:v>65.90428571428572</c:v>
                </c:pt>
                <c:pt idx="1451">
                  <c:v>65.94571428571429</c:v>
                </c:pt>
                <c:pt idx="1452">
                  <c:v>69.26071428571429</c:v>
                </c:pt>
                <c:pt idx="1453">
                  <c:v>66.05214285714285</c:v>
                </c:pt>
                <c:pt idx="1454">
                  <c:v>67.52357142857143</c:v>
                </c:pt>
                <c:pt idx="1455">
                  <c:v>67.67714285714285</c:v>
                </c:pt>
                <c:pt idx="1456">
                  <c:v>66.20214285714286</c:v>
                </c:pt>
                <c:pt idx="1457">
                  <c:v>67.73642857142858</c:v>
                </c:pt>
                <c:pt idx="1458">
                  <c:v>65.92714285714285</c:v>
                </c:pt>
                <c:pt idx="1459">
                  <c:v>67.535</c:v>
                </c:pt>
                <c:pt idx="1460">
                  <c:v>67.48</c:v>
                </c:pt>
                <c:pt idx="1461">
                  <c:v>66.14928571428571</c:v>
                </c:pt>
                <c:pt idx="1462">
                  <c:v>69.26071428571429</c:v>
                </c:pt>
                <c:pt idx="1463">
                  <c:v>66.62</c:v>
                </c:pt>
                <c:pt idx="1464">
                  <c:v>66.05857142857143</c:v>
                </c:pt>
                <c:pt idx="1465">
                  <c:v>66.05</c:v>
                </c:pt>
                <c:pt idx="1466">
                  <c:v>67.43000000000001</c:v>
                </c:pt>
                <c:pt idx="1467">
                  <c:v>66.36071428571428</c:v>
                </c:pt>
                <c:pt idx="1468">
                  <c:v>67.93642857142856</c:v>
                </c:pt>
                <c:pt idx="1469">
                  <c:v>66.21142857142857</c:v>
                </c:pt>
                <c:pt idx="1470">
                  <c:v>67.61428571428571</c:v>
                </c:pt>
                <c:pt idx="1471">
                  <c:v>66.16785714285714</c:v>
                </c:pt>
                <c:pt idx="1472">
                  <c:v>65.83</c:v>
                </c:pt>
                <c:pt idx="1473">
                  <c:v>71.18857142857142</c:v>
                </c:pt>
                <c:pt idx="1474">
                  <c:v>66.14928571428571</c:v>
                </c:pt>
                <c:pt idx="1475">
                  <c:v>68.34928571428571</c:v>
                </c:pt>
                <c:pt idx="1476">
                  <c:v>66.06071428571428</c:v>
                </c:pt>
                <c:pt idx="1477">
                  <c:v>67.83428571428571</c:v>
                </c:pt>
                <c:pt idx="1478">
                  <c:v>66.18357142857143</c:v>
                </c:pt>
                <c:pt idx="1479">
                  <c:v>66.03214285714286</c:v>
                </c:pt>
                <c:pt idx="1480">
                  <c:v>65.82142857142857</c:v>
                </c:pt>
                <c:pt idx="1481">
                  <c:v>67.78571428571429</c:v>
                </c:pt>
                <c:pt idx="1482">
                  <c:v>69.30642857142857</c:v>
                </c:pt>
                <c:pt idx="1483">
                  <c:v>67.3</c:v>
                </c:pt>
                <c:pt idx="1484">
                  <c:v>68.10714285714286</c:v>
                </c:pt>
                <c:pt idx="1485">
                  <c:v>68.03571428571429</c:v>
                </c:pt>
                <c:pt idx="1486">
                  <c:v>65.59071428571428</c:v>
                </c:pt>
                <c:pt idx="1487">
                  <c:v>65.92714285714285</c:v>
                </c:pt>
                <c:pt idx="1488">
                  <c:v>66.29785714285714</c:v>
                </c:pt>
                <c:pt idx="1489">
                  <c:v>65.90428571428572</c:v>
                </c:pt>
                <c:pt idx="1490">
                  <c:v>67.76642857142858</c:v>
                </c:pt>
                <c:pt idx="1491">
                  <c:v>67.61428571428571</c:v>
                </c:pt>
                <c:pt idx="1492">
                  <c:v>67.94714285714285</c:v>
                </c:pt>
                <c:pt idx="1493">
                  <c:v>67.48</c:v>
                </c:pt>
                <c:pt idx="1494">
                  <c:v>68.09714285714286</c:v>
                </c:pt>
                <c:pt idx="1495">
                  <c:v>69.23214285714286</c:v>
                </c:pt>
                <c:pt idx="1496">
                  <c:v>66.17428571428572</c:v>
                </c:pt>
                <c:pt idx="1497">
                  <c:v>67.67714285714285</c:v>
                </c:pt>
                <c:pt idx="1498">
                  <c:v>66.18000000000001</c:v>
                </c:pt>
                <c:pt idx="1499">
                  <c:v>67.65071428571429</c:v>
                </c:pt>
                <c:pt idx="1500">
                  <c:v>65.89428571428572</c:v>
                </c:pt>
                <c:pt idx="1501">
                  <c:v>67.73642857142858</c:v>
                </c:pt>
                <c:pt idx="1502">
                  <c:v>65.98071428571428</c:v>
                </c:pt>
                <c:pt idx="1503">
                  <c:v>67.83428571428571</c:v>
                </c:pt>
                <c:pt idx="1504">
                  <c:v>66.01928571428572</c:v>
                </c:pt>
                <c:pt idx="1505">
                  <c:v>66.29785714285714</c:v>
                </c:pt>
                <c:pt idx="1506">
                  <c:v>66.14928571428571</c:v>
                </c:pt>
                <c:pt idx="1507">
                  <c:v>69.63500000000001</c:v>
                </c:pt>
                <c:pt idx="1508">
                  <c:v>68.05071428571429</c:v>
                </c:pt>
                <c:pt idx="1509">
                  <c:v>65.74214285714285</c:v>
                </c:pt>
                <c:pt idx="1510">
                  <c:v>69.28214285714286</c:v>
                </c:pt>
                <c:pt idx="1511">
                  <c:v>67.61785714285715</c:v>
                </c:pt>
                <c:pt idx="1512">
                  <c:v>66.20071428571428</c:v>
                </c:pt>
                <c:pt idx="1513">
                  <c:v>65.86142857142858</c:v>
                </c:pt>
                <c:pt idx="1514">
                  <c:v>69.17428571428572</c:v>
                </c:pt>
                <c:pt idx="1515">
                  <c:v>66.14</c:v>
                </c:pt>
                <c:pt idx="1516">
                  <c:v>69.235</c:v>
                </c:pt>
                <c:pt idx="1517">
                  <c:v>67.87714285714286</c:v>
                </c:pt>
                <c:pt idx="1518">
                  <c:v>69.235</c:v>
                </c:pt>
                <c:pt idx="1519">
                  <c:v>69.26071428571429</c:v>
                </c:pt>
                <c:pt idx="1520">
                  <c:v>65.83642857142857</c:v>
                </c:pt>
                <c:pt idx="1521">
                  <c:v>66.23642857142858</c:v>
                </c:pt>
                <c:pt idx="1522">
                  <c:v>67.87714285714286</c:v>
                </c:pt>
                <c:pt idx="1523">
                  <c:v>65.86142857142858</c:v>
                </c:pt>
                <c:pt idx="1524">
                  <c:v>66.20071428571428</c:v>
                </c:pt>
                <c:pt idx="1525">
                  <c:v>66.36499999999999</c:v>
                </c:pt>
                <c:pt idx="1526">
                  <c:v>69.50857142857143</c:v>
                </c:pt>
                <c:pt idx="1527">
                  <c:v>66.67</c:v>
                </c:pt>
                <c:pt idx="1528">
                  <c:v>65.94428571428571</c:v>
                </c:pt>
                <c:pt idx="1529">
                  <c:v>69.28214285714286</c:v>
                </c:pt>
                <c:pt idx="1530">
                  <c:v>71.27357142857143</c:v>
                </c:pt>
                <c:pt idx="1531">
                  <c:v>66.25785714285715</c:v>
                </c:pt>
                <c:pt idx="1532">
                  <c:v>67.55500000000001</c:v>
                </c:pt>
                <c:pt idx="1533">
                  <c:v>66.25785714285715</c:v>
                </c:pt>
                <c:pt idx="1534">
                  <c:v>66.25785714285715</c:v>
                </c:pt>
                <c:pt idx="1535">
                  <c:v>66.05</c:v>
                </c:pt>
                <c:pt idx="1536">
                  <c:v>66.38</c:v>
                </c:pt>
                <c:pt idx="1537">
                  <c:v>67.70214285714286</c:v>
                </c:pt>
                <c:pt idx="1538">
                  <c:v>66.34999999999999</c:v>
                </c:pt>
                <c:pt idx="1539">
                  <c:v>67.76642857142858</c:v>
                </c:pt>
                <c:pt idx="1540">
                  <c:v>66.20071428571428</c:v>
                </c:pt>
                <c:pt idx="1541">
                  <c:v>67.41428571428571</c:v>
                </c:pt>
                <c:pt idx="1542">
                  <c:v>66.14928571428571</c:v>
                </c:pt>
                <c:pt idx="1543">
                  <c:v>67.50571428571429</c:v>
                </c:pt>
                <c:pt idx="1544">
                  <c:v>67.70214285714286</c:v>
                </c:pt>
                <c:pt idx="1545">
                  <c:v>67.73642857142858</c:v>
                </c:pt>
                <c:pt idx="1546">
                  <c:v>65.82142857142857</c:v>
                </c:pt>
                <c:pt idx="1547">
                  <c:v>66.14</c:v>
                </c:pt>
                <c:pt idx="1548">
                  <c:v>66.21857142857142</c:v>
                </c:pt>
                <c:pt idx="1549">
                  <c:v>67.97928571428571</c:v>
                </c:pt>
                <c:pt idx="1550">
                  <c:v>65.59571428571428</c:v>
                </c:pt>
                <c:pt idx="1551">
                  <c:v>69.23214285714286</c:v>
                </c:pt>
                <c:pt idx="1552">
                  <c:v>67.88357142857143</c:v>
                </c:pt>
                <c:pt idx="1553">
                  <c:v>66.09357142857142</c:v>
                </c:pt>
                <c:pt idx="1554">
                  <c:v>67.68214285714285</c:v>
                </c:pt>
                <c:pt idx="1555">
                  <c:v>66.32214285714285</c:v>
                </c:pt>
                <c:pt idx="1556">
                  <c:v>67.61785714285715</c:v>
                </c:pt>
                <c:pt idx="1557">
                  <c:v>66.18357142857143</c:v>
                </c:pt>
                <c:pt idx="1558">
                  <c:v>66.36071428571428</c:v>
                </c:pt>
                <c:pt idx="1559">
                  <c:v>67.73214285714286</c:v>
                </c:pt>
                <c:pt idx="1560">
                  <c:v>68.27571428571429</c:v>
                </c:pt>
                <c:pt idx="1561">
                  <c:v>66.09357142857142</c:v>
                </c:pt>
                <c:pt idx="1562">
                  <c:v>66.23571428571428</c:v>
                </c:pt>
                <c:pt idx="1563">
                  <c:v>67.56214285714286</c:v>
                </c:pt>
                <c:pt idx="1564">
                  <c:v>65.82142857142857</c:v>
                </c:pt>
                <c:pt idx="1565">
                  <c:v>67.90714285714286</c:v>
                </c:pt>
                <c:pt idx="1566">
                  <c:v>66.05</c:v>
                </c:pt>
                <c:pt idx="1567">
                  <c:v>67.71285714285715</c:v>
                </c:pt>
                <c:pt idx="1568">
                  <c:v>69.32357142857143</c:v>
                </c:pt>
                <c:pt idx="1569">
                  <c:v>66.13500000000001</c:v>
                </c:pt>
                <c:pt idx="1570">
                  <c:v>65.97785714285715</c:v>
                </c:pt>
                <c:pt idx="1571">
                  <c:v>65.83</c:v>
                </c:pt>
                <c:pt idx="1572">
                  <c:v>69.36857142857143</c:v>
                </c:pt>
                <c:pt idx="1573">
                  <c:v>67.61428571428571</c:v>
                </c:pt>
                <c:pt idx="1574">
                  <c:v>66.17571428571429</c:v>
                </c:pt>
                <c:pt idx="1575">
                  <c:v>67.92357142857144</c:v>
                </c:pt>
                <c:pt idx="1576">
                  <c:v>66.03214285714286</c:v>
                </c:pt>
                <c:pt idx="1577">
                  <c:v>66.17428571428572</c:v>
                </c:pt>
                <c:pt idx="1578">
                  <c:v>66.36499999999999</c:v>
                </c:pt>
                <c:pt idx="1579">
                  <c:v>66.05857142857143</c:v>
                </c:pt>
                <c:pt idx="1580">
                  <c:v>66.20071428571428</c:v>
                </c:pt>
                <c:pt idx="1581">
                  <c:v>66.52571428571429</c:v>
                </c:pt>
                <c:pt idx="1582">
                  <c:v>67.895</c:v>
                </c:pt>
                <c:pt idx="1583">
                  <c:v>69.26071428571429</c:v>
                </c:pt>
                <c:pt idx="1584">
                  <c:v>65.81571428571428</c:v>
                </c:pt>
                <c:pt idx="1585">
                  <c:v>66.50428571428571</c:v>
                </c:pt>
                <c:pt idx="1586">
                  <c:v>65.79142857142857</c:v>
                </c:pt>
                <c:pt idx="1587">
                  <c:v>65.83928571428571</c:v>
                </c:pt>
                <c:pt idx="1588">
                  <c:v>66.29357142857143</c:v>
                </c:pt>
                <c:pt idx="1589">
                  <c:v>66.18357142857143</c:v>
                </c:pt>
                <c:pt idx="1590">
                  <c:v>66.37928571428571</c:v>
                </c:pt>
                <c:pt idx="1591">
                  <c:v>67.61428571428571</c:v>
                </c:pt>
                <c:pt idx="1592">
                  <c:v>67.535</c:v>
                </c:pt>
                <c:pt idx="1593">
                  <c:v>66.32714285714286</c:v>
                </c:pt>
                <c:pt idx="1594">
                  <c:v>66.20214285714286</c:v>
                </c:pt>
                <c:pt idx="1595">
                  <c:v>66.29000000000001</c:v>
                </c:pt>
                <c:pt idx="1596">
                  <c:v>67.73642857142858</c:v>
                </c:pt>
                <c:pt idx="1597">
                  <c:v>69.77928571428572</c:v>
                </c:pt>
                <c:pt idx="1598">
                  <c:v>67.62428571428572</c:v>
                </c:pt>
                <c:pt idx="1599">
                  <c:v>66.02357142857143</c:v>
                </c:pt>
                <c:pt idx="1600">
                  <c:v>67.78571428571429</c:v>
                </c:pt>
                <c:pt idx="1601">
                  <c:v>65.79142857142857</c:v>
                </c:pt>
                <c:pt idx="1602">
                  <c:v>66.55214285714285</c:v>
                </c:pt>
                <c:pt idx="1603">
                  <c:v>67.44642857142857</c:v>
                </c:pt>
                <c:pt idx="1604">
                  <c:v>67.94714285714285</c:v>
                </c:pt>
                <c:pt idx="1605">
                  <c:v>67.73214285714286</c:v>
                </c:pt>
                <c:pt idx="1606">
                  <c:v>67.79428571428572</c:v>
                </c:pt>
                <c:pt idx="1607">
                  <c:v>66.48714285714286</c:v>
                </c:pt>
                <c:pt idx="1608">
                  <c:v>66.64857142857143</c:v>
                </c:pt>
                <c:pt idx="1609">
                  <c:v>66.28857142857143</c:v>
                </c:pt>
                <c:pt idx="1610">
                  <c:v>66.34999999999999</c:v>
                </c:pt>
                <c:pt idx="1611">
                  <c:v>67.77214285714285</c:v>
                </c:pt>
                <c:pt idx="1612">
                  <c:v>68.02857142857142</c:v>
                </c:pt>
                <c:pt idx="1613">
                  <c:v>67.43000000000001</c:v>
                </c:pt>
                <c:pt idx="1614">
                  <c:v>67.67285714285714</c:v>
                </c:pt>
                <c:pt idx="1615">
                  <c:v>65.97785714285715</c:v>
                </c:pt>
                <c:pt idx="1616">
                  <c:v>66.17571428571429</c:v>
                </c:pt>
                <c:pt idx="1617">
                  <c:v>66.20214285714286</c:v>
                </c:pt>
                <c:pt idx="1618">
                  <c:v>66.20071428571428</c:v>
                </c:pt>
                <c:pt idx="1619">
                  <c:v>66.05214285714285</c:v>
                </c:pt>
                <c:pt idx="1620">
                  <c:v>66.23571428571428</c:v>
                </c:pt>
                <c:pt idx="1621">
                  <c:v>65.59571428571428</c:v>
                </c:pt>
                <c:pt idx="1622">
                  <c:v>66.05857142857143</c:v>
                </c:pt>
                <c:pt idx="1623">
                  <c:v>69.36857142857143</c:v>
                </c:pt>
                <c:pt idx="1624">
                  <c:v>67.68214285714285</c:v>
                </c:pt>
                <c:pt idx="1625">
                  <c:v>65.91</c:v>
                </c:pt>
                <c:pt idx="1626">
                  <c:v>67.50571428571429</c:v>
                </c:pt>
                <c:pt idx="1627">
                  <c:v>65.82142857142857</c:v>
                </c:pt>
                <c:pt idx="1628">
                  <c:v>66.41428571428571</c:v>
                </c:pt>
                <c:pt idx="1629">
                  <c:v>65.93142857142857</c:v>
                </c:pt>
                <c:pt idx="1630">
                  <c:v>66.14928571428571</c:v>
                </c:pt>
                <c:pt idx="1631">
                  <c:v>66.29785714285714</c:v>
                </c:pt>
                <c:pt idx="1632">
                  <c:v>69.59928571428571</c:v>
                </c:pt>
                <c:pt idx="1633">
                  <c:v>66.29357142857143</c:v>
                </c:pt>
                <c:pt idx="1634">
                  <c:v>69.36857142857143</c:v>
                </c:pt>
                <c:pt idx="1635">
                  <c:v>65.97785714285715</c:v>
                </c:pt>
                <c:pt idx="1636">
                  <c:v>66.00642857142857</c:v>
                </c:pt>
                <c:pt idx="1637">
                  <c:v>66.29785714285714</c:v>
                </c:pt>
                <c:pt idx="1638">
                  <c:v>69.12357142857142</c:v>
                </c:pt>
                <c:pt idx="1639">
                  <c:v>65.74214285714285</c:v>
                </c:pt>
                <c:pt idx="1640">
                  <c:v>66.20071428571428</c:v>
                </c:pt>
                <c:pt idx="1641">
                  <c:v>69.36857142857143</c:v>
                </c:pt>
                <c:pt idx="1642">
                  <c:v>66.29357142857143</c:v>
                </c:pt>
                <c:pt idx="1643">
                  <c:v>69.56857142857143</c:v>
                </c:pt>
                <c:pt idx="1644">
                  <c:v>65.86142857142858</c:v>
                </c:pt>
                <c:pt idx="1645">
                  <c:v>67.55500000000001</c:v>
                </c:pt>
                <c:pt idx="1646">
                  <c:v>69.75714285714285</c:v>
                </c:pt>
                <c:pt idx="1647">
                  <c:v>67.79142857142857</c:v>
                </c:pt>
                <c:pt idx="1648">
                  <c:v>66.26428571428572</c:v>
                </c:pt>
                <c:pt idx="1649">
                  <c:v>67.82357142857143</c:v>
                </c:pt>
                <c:pt idx="1650">
                  <c:v>65.705</c:v>
                </c:pt>
                <c:pt idx="1651">
                  <c:v>69.56857142857143</c:v>
                </c:pt>
                <c:pt idx="1652">
                  <c:v>67.55642857142857</c:v>
                </c:pt>
                <c:pt idx="1653">
                  <c:v>66.65142857142857</c:v>
                </c:pt>
                <c:pt idx="1654">
                  <c:v>67.68357142857143</c:v>
                </c:pt>
                <c:pt idx="1655">
                  <c:v>69.75714285714285</c:v>
                </c:pt>
                <c:pt idx="1656">
                  <c:v>69.39428571428572</c:v>
                </c:pt>
                <c:pt idx="1657">
                  <c:v>67.77214285714285</c:v>
                </c:pt>
                <c:pt idx="1658">
                  <c:v>67.90714285714286</c:v>
                </c:pt>
                <c:pt idx="1659">
                  <c:v>67.55857142857143</c:v>
                </c:pt>
                <c:pt idx="1660">
                  <c:v>67.41</c:v>
                </c:pt>
                <c:pt idx="1661">
                  <c:v>68.16857142857143</c:v>
                </c:pt>
                <c:pt idx="1662">
                  <c:v>67.67285714285714</c:v>
                </c:pt>
                <c:pt idx="1663">
                  <c:v>69.16928571428572</c:v>
                </c:pt>
                <c:pt idx="1664">
                  <c:v>66.20214285714286</c:v>
                </c:pt>
                <c:pt idx="1665">
                  <c:v>67.33499999999999</c:v>
                </c:pt>
                <c:pt idx="1666">
                  <c:v>67.55500000000001</c:v>
                </c:pt>
                <c:pt idx="1667">
                  <c:v>67.56999999999999</c:v>
                </c:pt>
                <c:pt idx="1668">
                  <c:v>69.26071428571429</c:v>
                </c:pt>
                <c:pt idx="1669">
                  <c:v>66.28785714285715</c:v>
                </c:pt>
                <c:pt idx="1670">
                  <c:v>66.23642857142858</c:v>
                </c:pt>
                <c:pt idx="1671">
                  <c:v>68.13928571428572</c:v>
                </c:pt>
                <c:pt idx="1672">
                  <c:v>66.16499999999999</c:v>
                </c:pt>
                <c:pt idx="1673">
                  <c:v>68.02857142857142</c:v>
                </c:pt>
                <c:pt idx="1674">
                  <c:v>66.50428571428571</c:v>
                </c:pt>
                <c:pt idx="1675">
                  <c:v>67.795</c:v>
                </c:pt>
                <c:pt idx="1676">
                  <c:v>68.19499999999999</c:v>
                </c:pt>
                <c:pt idx="1677">
                  <c:v>69.36857142857143</c:v>
                </c:pt>
                <c:pt idx="1678">
                  <c:v>65.93571428571428</c:v>
                </c:pt>
                <c:pt idx="1679">
                  <c:v>66.38</c:v>
                </c:pt>
                <c:pt idx="1680">
                  <c:v>67.70214285714286</c:v>
                </c:pt>
                <c:pt idx="1681">
                  <c:v>67.61428571428571</c:v>
                </c:pt>
                <c:pt idx="1682">
                  <c:v>66.38857142857142</c:v>
                </c:pt>
                <c:pt idx="1683">
                  <c:v>66.40642857142858</c:v>
                </c:pt>
                <c:pt idx="1684">
                  <c:v>67.88357142857143</c:v>
                </c:pt>
                <c:pt idx="1685">
                  <c:v>68.03571428571429</c:v>
                </c:pt>
                <c:pt idx="1686">
                  <c:v>65.83642857142857</c:v>
                </c:pt>
                <c:pt idx="1687">
                  <c:v>67.52357142857143</c:v>
                </c:pt>
                <c:pt idx="1688">
                  <c:v>68.28642857142857</c:v>
                </c:pt>
                <c:pt idx="1689">
                  <c:v>67.77214285714285</c:v>
                </c:pt>
                <c:pt idx="1690">
                  <c:v>66.17428571428572</c:v>
                </c:pt>
                <c:pt idx="1691">
                  <c:v>66.09999999999999</c:v>
                </c:pt>
                <c:pt idx="1692">
                  <c:v>65.90428571428572</c:v>
                </c:pt>
                <c:pt idx="1693">
                  <c:v>68.26000000000001</c:v>
                </c:pt>
                <c:pt idx="1694">
                  <c:v>66.05214285714285</c:v>
                </c:pt>
                <c:pt idx="1695">
                  <c:v>69.25785714285715</c:v>
                </c:pt>
                <c:pt idx="1696">
                  <c:v>67.85071428571429</c:v>
                </c:pt>
                <c:pt idx="1697">
                  <c:v>66.48714285714286</c:v>
                </c:pt>
                <c:pt idx="1698">
                  <c:v>69.535</c:v>
                </c:pt>
                <c:pt idx="1699">
                  <c:v>67.55500000000001</c:v>
                </c:pt>
                <c:pt idx="1700">
                  <c:v>67.44642857142857</c:v>
                </c:pt>
                <c:pt idx="1701">
                  <c:v>65.59571428571428</c:v>
                </c:pt>
                <c:pt idx="1702">
                  <c:v>67.62428571428572</c:v>
                </c:pt>
                <c:pt idx="1703">
                  <c:v>66.62</c:v>
                </c:pt>
                <c:pt idx="1704">
                  <c:v>66.17571428571429</c:v>
                </c:pt>
                <c:pt idx="1705">
                  <c:v>66.18357142857143</c:v>
                </c:pt>
                <c:pt idx="1706">
                  <c:v>67.41</c:v>
                </c:pt>
                <c:pt idx="1707">
                  <c:v>66.145</c:v>
                </c:pt>
                <c:pt idx="1708">
                  <c:v>66.08642857142857</c:v>
                </c:pt>
                <c:pt idx="1709">
                  <c:v>67.68357142857143</c:v>
                </c:pt>
                <c:pt idx="1710">
                  <c:v>66.175</c:v>
                </c:pt>
                <c:pt idx="1711">
                  <c:v>67.41428571428571</c:v>
                </c:pt>
                <c:pt idx="1712">
                  <c:v>65.85642857142857</c:v>
                </c:pt>
                <c:pt idx="1713">
                  <c:v>67.65071428571429</c:v>
                </c:pt>
                <c:pt idx="1714">
                  <c:v>67.88357142857143</c:v>
                </c:pt>
                <c:pt idx="1715">
                  <c:v>69.16928571428572</c:v>
                </c:pt>
                <c:pt idx="1716">
                  <c:v>66.29785714285714</c:v>
                </c:pt>
                <c:pt idx="1717">
                  <c:v>67.76642857142858</c:v>
                </c:pt>
                <c:pt idx="1718">
                  <c:v>66.41428571428571</c:v>
                </c:pt>
                <c:pt idx="1719">
                  <c:v>66.26428571428572</c:v>
                </c:pt>
                <c:pt idx="1720">
                  <c:v>65.98642857142858</c:v>
                </c:pt>
                <c:pt idx="1721">
                  <c:v>66.17571428571429</c:v>
                </c:pt>
                <c:pt idx="1722">
                  <c:v>67.76357142857142</c:v>
                </c:pt>
                <c:pt idx="1723">
                  <c:v>66.21142857142857</c:v>
                </c:pt>
                <c:pt idx="1724">
                  <c:v>67.44642857142857</c:v>
                </c:pt>
                <c:pt idx="1725">
                  <c:v>66.38</c:v>
                </c:pt>
                <c:pt idx="1726">
                  <c:v>68.17857142857143</c:v>
                </c:pt>
                <c:pt idx="1727">
                  <c:v>65.97785714285715</c:v>
                </c:pt>
                <c:pt idx="1728">
                  <c:v>67.67285714285714</c:v>
                </c:pt>
                <c:pt idx="1729">
                  <c:v>67.73214285714286</c:v>
                </c:pt>
                <c:pt idx="1730">
                  <c:v>67.80714285714285</c:v>
                </c:pt>
                <c:pt idx="1731">
                  <c:v>65.93571428571428</c:v>
                </c:pt>
                <c:pt idx="1732">
                  <c:v>65.89428571428572</c:v>
                </c:pt>
                <c:pt idx="1733">
                  <c:v>67.83428571428571</c:v>
                </c:pt>
                <c:pt idx="1734">
                  <c:v>66.36928571428571</c:v>
                </c:pt>
                <c:pt idx="1735">
                  <c:v>69.235</c:v>
                </c:pt>
                <c:pt idx="1736">
                  <c:v>69.39428571428572</c:v>
                </c:pt>
                <c:pt idx="1737">
                  <c:v>65.74642857142857</c:v>
                </c:pt>
                <c:pt idx="1738">
                  <c:v>67.76642857142858</c:v>
                </c:pt>
                <c:pt idx="1739">
                  <c:v>67.44285714285715</c:v>
                </c:pt>
                <c:pt idx="1740">
                  <c:v>69.16928571428572</c:v>
                </c:pt>
                <c:pt idx="1741">
                  <c:v>66.40642857142858</c:v>
                </c:pt>
                <c:pt idx="1742">
                  <c:v>69.25785714285715</c:v>
                </c:pt>
                <c:pt idx="1743">
                  <c:v>66.17428571428572</c:v>
                </c:pt>
                <c:pt idx="1744">
                  <c:v>67.52357142857143</c:v>
                </c:pt>
                <c:pt idx="1745">
                  <c:v>66.28785714285715</c:v>
                </c:pt>
                <c:pt idx="1746">
                  <c:v>66.19214285714285</c:v>
                </c:pt>
                <c:pt idx="1747">
                  <c:v>66.13500000000001</c:v>
                </c:pt>
                <c:pt idx="1748">
                  <c:v>66.05857142857143</c:v>
                </c:pt>
                <c:pt idx="1749">
                  <c:v>69.37142857142857</c:v>
                </c:pt>
                <c:pt idx="1750">
                  <c:v>66.17428571428572</c:v>
                </c:pt>
                <c:pt idx="1751">
                  <c:v>66.23571428571428</c:v>
                </c:pt>
                <c:pt idx="1752">
                  <c:v>67.73642857142858</c:v>
                </c:pt>
                <c:pt idx="1753">
                  <c:v>67.58928571428571</c:v>
                </c:pt>
                <c:pt idx="1754">
                  <c:v>67.58928571428571</c:v>
                </c:pt>
                <c:pt idx="1755">
                  <c:v>67.795</c:v>
                </c:pt>
                <c:pt idx="1756">
                  <c:v>66.34999999999999</c:v>
                </c:pt>
                <c:pt idx="1757">
                  <c:v>71.18857142857142</c:v>
                </c:pt>
                <c:pt idx="1758">
                  <c:v>66.05</c:v>
                </c:pt>
                <c:pt idx="1759">
                  <c:v>67.76357142857142</c:v>
                </c:pt>
                <c:pt idx="1760">
                  <c:v>67.94714285714285</c:v>
                </c:pt>
                <c:pt idx="1761">
                  <c:v>65.70999999999999</c:v>
                </c:pt>
                <c:pt idx="1762">
                  <c:v>67.73285714285714</c:v>
                </c:pt>
                <c:pt idx="1763">
                  <c:v>65.83642857142857</c:v>
                </c:pt>
                <c:pt idx="1764">
                  <c:v>69.39428571428572</c:v>
                </c:pt>
                <c:pt idx="1765">
                  <c:v>65.705</c:v>
                </c:pt>
                <c:pt idx="1766">
                  <c:v>66.31642857142857</c:v>
                </c:pt>
                <c:pt idx="1767">
                  <c:v>68.02428571428571</c:v>
                </c:pt>
                <c:pt idx="1768">
                  <c:v>66.44499999999999</c:v>
                </c:pt>
                <c:pt idx="1769">
                  <c:v>67.44642857142857</c:v>
                </c:pt>
                <c:pt idx="1770">
                  <c:v>66.05</c:v>
                </c:pt>
                <c:pt idx="1771">
                  <c:v>67.67071428571428</c:v>
                </c:pt>
                <c:pt idx="1772">
                  <c:v>65.98642857142858</c:v>
                </c:pt>
                <c:pt idx="1773">
                  <c:v>66.47642857142857</c:v>
                </c:pt>
                <c:pt idx="1774">
                  <c:v>69.77928571428572</c:v>
                </c:pt>
                <c:pt idx="1775">
                  <c:v>65.93142857142857</c:v>
                </c:pt>
                <c:pt idx="1776">
                  <c:v>66.17785714285714</c:v>
                </c:pt>
                <c:pt idx="1777">
                  <c:v>69.45999999999999</c:v>
                </c:pt>
                <c:pt idx="1778">
                  <c:v>67.41</c:v>
                </c:pt>
                <c:pt idx="1779">
                  <c:v>68.00714285714285</c:v>
                </c:pt>
                <c:pt idx="1780">
                  <c:v>66.76357142857142</c:v>
                </c:pt>
                <c:pt idx="1781">
                  <c:v>67.94714285714285</c:v>
                </c:pt>
                <c:pt idx="1782">
                  <c:v>66.29785714285714</c:v>
                </c:pt>
                <c:pt idx="1783">
                  <c:v>67.67071428571428</c:v>
                </c:pt>
                <c:pt idx="1784">
                  <c:v>68.19499999999999</c:v>
                </c:pt>
                <c:pt idx="1785">
                  <c:v>65.93571428571428</c:v>
                </c:pt>
                <c:pt idx="1786">
                  <c:v>65.98642857142858</c:v>
                </c:pt>
                <c:pt idx="1787">
                  <c:v>66.17571428571429</c:v>
                </c:pt>
                <c:pt idx="1788">
                  <c:v>66.26642857142858</c:v>
                </c:pt>
                <c:pt idx="1789">
                  <c:v>66.05</c:v>
                </c:pt>
                <c:pt idx="1790">
                  <c:v>66.09357142857142</c:v>
                </c:pt>
                <c:pt idx="1791">
                  <c:v>66.06999999999999</c:v>
                </c:pt>
                <c:pt idx="1792">
                  <c:v>66.21142857142857</c:v>
                </c:pt>
                <c:pt idx="1793">
                  <c:v>66.29785714285714</c:v>
                </c:pt>
                <c:pt idx="1794">
                  <c:v>69.45999999999999</c:v>
                </c:pt>
                <c:pt idx="1795">
                  <c:v>67.41</c:v>
                </c:pt>
                <c:pt idx="1796">
                  <c:v>66.20214285714286</c:v>
                </c:pt>
                <c:pt idx="1797">
                  <c:v>67.62428571428572</c:v>
                </c:pt>
                <c:pt idx="1798">
                  <c:v>66.44499999999999</c:v>
                </c:pt>
                <c:pt idx="1799">
                  <c:v>67.50571428571429</c:v>
                </c:pt>
                <c:pt idx="1800">
                  <c:v>66.55857142857143</c:v>
                </c:pt>
                <c:pt idx="1801">
                  <c:v>68.14928571428571</c:v>
                </c:pt>
                <c:pt idx="1802">
                  <c:v>66.26428571428572</c:v>
                </c:pt>
                <c:pt idx="1803">
                  <c:v>66.34999999999999</c:v>
                </c:pt>
                <c:pt idx="1804">
                  <c:v>66.29785714285714</c:v>
                </c:pt>
                <c:pt idx="1805">
                  <c:v>66.05214285714285</c:v>
                </c:pt>
                <c:pt idx="1806">
                  <c:v>67.3</c:v>
                </c:pt>
                <c:pt idx="1807">
                  <c:v>65.91</c:v>
                </c:pt>
                <c:pt idx="1808">
                  <c:v>67.87357142857142</c:v>
                </c:pt>
                <c:pt idx="1809">
                  <c:v>65.94428571428571</c:v>
                </c:pt>
                <c:pt idx="1810">
                  <c:v>69.45999999999999</c:v>
                </c:pt>
                <c:pt idx="1811">
                  <c:v>69.26071428571429</c:v>
                </c:pt>
                <c:pt idx="1812">
                  <c:v>67.67714285714285</c:v>
                </c:pt>
                <c:pt idx="1813">
                  <c:v>66.02500000000001</c:v>
                </c:pt>
                <c:pt idx="1814">
                  <c:v>65.81571428571428</c:v>
                </c:pt>
                <c:pt idx="1815">
                  <c:v>66.52571428571429</c:v>
                </c:pt>
                <c:pt idx="1816">
                  <c:v>67.81357142857142</c:v>
                </c:pt>
                <c:pt idx="1817">
                  <c:v>67.44285714285715</c:v>
                </c:pt>
                <c:pt idx="1818">
                  <c:v>67.895</c:v>
                </c:pt>
                <c:pt idx="1819">
                  <c:v>69.36857142857143</c:v>
                </c:pt>
                <c:pt idx="1820">
                  <c:v>66.01928571428572</c:v>
                </c:pt>
                <c:pt idx="1821">
                  <c:v>66.56142857142856</c:v>
                </c:pt>
                <c:pt idx="1822">
                  <c:v>68.17857142857143</c:v>
                </c:pt>
                <c:pt idx="1823">
                  <c:v>66.50428571428571</c:v>
                </c:pt>
                <c:pt idx="1824">
                  <c:v>65.79571428571428</c:v>
                </c:pt>
                <c:pt idx="1825">
                  <c:v>67.91285714285715</c:v>
                </c:pt>
                <c:pt idx="1826">
                  <c:v>66.28785714285715</c:v>
                </c:pt>
                <c:pt idx="1827">
                  <c:v>66.05857142857143</c:v>
                </c:pt>
                <c:pt idx="1828">
                  <c:v>65.93714285714286</c:v>
                </c:pt>
                <c:pt idx="1829">
                  <c:v>67.76428571428572</c:v>
                </c:pt>
                <c:pt idx="1830">
                  <c:v>67.895</c:v>
                </c:pt>
                <c:pt idx="1831">
                  <c:v>65.91</c:v>
                </c:pt>
                <c:pt idx="1832">
                  <c:v>67.52357142857143</c:v>
                </c:pt>
                <c:pt idx="1833">
                  <c:v>66.26642857142858</c:v>
                </c:pt>
                <c:pt idx="1834">
                  <c:v>67.41</c:v>
                </c:pt>
                <c:pt idx="1835">
                  <c:v>68.13928571428572</c:v>
                </c:pt>
                <c:pt idx="1836">
                  <c:v>67.88357142857143</c:v>
                </c:pt>
                <c:pt idx="1837">
                  <c:v>66.32714285714286</c:v>
                </c:pt>
                <c:pt idx="1838">
                  <c:v>66.17785714285714</c:v>
                </c:pt>
                <c:pt idx="1839">
                  <c:v>66.20071428571428</c:v>
                </c:pt>
                <c:pt idx="1840">
                  <c:v>67.41</c:v>
                </c:pt>
                <c:pt idx="1841">
                  <c:v>66.68071428571429</c:v>
                </c:pt>
                <c:pt idx="1842">
                  <c:v>66.41428571428571</c:v>
                </c:pt>
                <c:pt idx="1843">
                  <c:v>66.14</c:v>
                </c:pt>
                <c:pt idx="1844">
                  <c:v>68.02428571428571</c:v>
                </c:pt>
                <c:pt idx="1845">
                  <c:v>67.50571428571429</c:v>
                </c:pt>
                <c:pt idx="1846">
                  <c:v>67.87357142857142</c:v>
                </c:pt>
                <c:pt idx="1847">
                  <c:v>66.33142857142857</c:v>
                </c:pt>
                <c:pt idx="1848">
                  <c:v>65.98071428571428</c:v>
                </c:pt>
                <c:pt idx="1849">
                  <c:v>66.14928571428571</c:v>
                </c:pt>
                <c:pt idx="1850">
                  <c:v>66.14928571428571</c:v>
                </c:pt>
                <c:pt idx="1851">
                  <c:v>67.91285714285715</c:v>
                </c:pt>
                <c:pt idx="1852">
                  <c:v>66.50428571428571</c:v>
                </c:pt>
                <c:pt idx="1853">
                  <c:v>66.29785714285714</c:v>
                </c:pt>
                <c:pt idx="1854">
                  <c:v>65.91</c:v>
                </c:pt>
                <c:pt idx="1855">
                  <c:v>66.05857142857143</c:v>
                </c:pt>
                <c:pt idx="1856">
                  <c:v>66.47642857142857</c:v>
                </c:pt>
                <c:pt idx="1857">
                  <c:v>66.28785714285715</c:v>
                </c:pt>
                <c:pt idx="1858">
                  <c:v>66.46714285714286</c:v>
                </c:pt>
                <c:pt idx="1859">
                  <c:v>65.705</c:v>
                </c:pt>
                <c:pt idx="1860">
                  <c:v>66.14</c:v>
                </c:pt>
                <c:pt idx="1861">
                  <c:v>66.38857142857142</c:v>
                </c:pt>
                <c:pt idx="1862">
                  <c:v>67.70214285714286</c:v>
                </c:pt>
                <c:pt idx="1863">
                  <c:v>66.20071428571428</c:v>
                </c:pt>
                <c:pt idx="1864">
                  <c:v>66.38857142857142</c:v>
                </c:pt>
                <c:pt idx="1865">
                  <c:v>67.76357142857142</c:v>
                </c:pt>
                <c:pt idx="1866">
                  <c:v>67.3</c:v>
                </c:pt>
                <c:pt idx="1867">
                  <c:v>68.26000000000001</c:v>
                </c:pt>
                <c:pt idx="1868">
                  <c:v>65.91</c:v>
                </c:pt>
                <c:pt idx="1869">
                  <c:v>66.16499999999999</c:v>
                </c:pt>
                <c:pt idx="1870">
                  <c:v>66.17428571428572</c:v>
                </c:pt>
                <c:pt idx="1871">
                  <c:v>67.44285714285715</c:v>
                </c:pt>
                <c:pt idx="1872">
                  <c:v>67.52357142857143</c:v>
                </c:pt>
                <c:pt idx="1873">
                  <c:v>67.50571428571429</c:v>
                </c:pt>
                <c:pt idx="1874">
                  <c:v>65.93142857142857</c:v>
                </c:pt>
                <c:pt idx="1875">
                  <c:v>69.235</c:v>
                </c:pt>
                <c:pt idx="1876">
                  <c:v>67.62428571428572</c:v>
                </c:pt>
                <c:pt idx="1877">
                  <c:v>67.33499999999999</c:v>
                </c:pt>
                <c:pt idx="1878">
                  <c:v>66.13500000000001</c:v>
                </c:pt>
                <c:pt idx="1879">
                  <c:v>65.91</c:v>
                </c:pt>
                <c:pt idx="1880">
                  <c:v>65.93142857142857</c:v>
                </c:pt>
                <c:pt idx="1881">
                  <c:v>67.96357142857143</c:v>
                </c:pt>
                <c:pt idx="1882">
                  <c:v>66.28785714285715</c:v>
                </c:pt>
                <c:pt idx="1883">
                  <c:v>66.19214285714285</c:v>
                </c:pt>
                <c:pt idx="1884">
                  <c:v>71.10071428571429</c:v>
                </c:pt>
                <c:pt idx="1885">
                  <c:v>66.09999999999999</c:v>
                </c:pt>
                <c:pt idx="1886">
                  <c:v>67.88357142857143</c:v>
                </c:pt>
                <c:pt idx="1887">
                  <c:v>65.79571428571428</c:v>
                </c:pt>
                <c:pt idx="1888">
                  <c:v>65.82142857142857</c:v>
                </c:pt>
                <c:pt idx="1889">
                  <c:v>67.535</c:v>
                </c:pt>
                <c:pt idx="1890">
                  <c:v>69.73071428571428</c:v>
                </c:pt>
                <c:pt idx="1891">
                  <c:v>65.90428571428572</c:v>
                </c:pt>
                <c:pt idx="1892">
                  <c:v>66.05214285714285</c:v>
                </c:pt>
                <c:pt idx="1893">
                  <c:v>69.26071428571429</c:v>
                </c:pt>
                <c:pt idx="1894">
                  <c:v>69.62428571428572</c:v>
                </c:pt>
                <c:pt idx="1895">
                  <c:v>67.73642857142858</c:v>
                </c:pt>
                <c:pt idx="1896">
                  <c:v>66.20214285714286</c:v>
                </c:pt>
                <c:pt idx="1897">
                  <c:v>65.83</c:v>
                </c:pt>
                <c:pt idx="1898">
                  <c:v>65.91</c:v>
                </c:pt>
                <c:pt idx="1899">
                  <c:v>66.20214285714286</c:v>
                </c:pt>
                <c:pt idx="1900">
                  <c:v>66.32214285714285</c:v>
                </c:pt>
                <c:pt idx="1901">
                  <c:v>68.26000000000001</c:v>
                </c:pt>
                <c:pt idx="1902">
                  <c:v>67.71285714285715</c:v>
                </c:pt>
                <c:pt idx="1903">
                  <c:v>65.74642857142857</c:v>
                </c:pt>
                <c:pt idx="1904">
                  <c:v>66.08642857142857</c:v>
                </c:pt>
                <c:pt idx="1905">
                  <c:v>67.70214285714286</c:v>
                </c:pt>
                <c:pt idx="1906">
                  <c:v>71.06</c:v>
                </c:pt>
                <c:pt idx="1907">
                  <c:v>67.41428571428571</c:v>
                </c:pt>
                <c:pt idx="1908">
                  <c:v>67.67285714285714</c:v>
                </c:pt>
                <c:pt idx="1909">
                  <c:v>66.29357142857143</c:v>
                </c:pt>
                <c:pt idx="1910">
                  <c:v>65.79571428571428</c:v>
                </c:pt>
                <c:pt idx="1911">
                  <c:v>67.3</c:v>
                </c:pt>
                <c:pt idx="1912">
                  <c:v>67.87714285714286</c:v>
                </c:pt>
                <c:pt idx="1913">
                  <c:v>67.44285714285715</c:v>
                </c:pt>
                <c:pt idx="1914">
                  <c:v>67.88357142857143</c:v>
                </c:pt>
                <c:pt idx="1915">
                  <c:v>65.91</c:v>
                </c:pt>
                <c:pt idx="1916">
                  <c:v>67.79142857142857</c:v>
                </c:pt>
                <c:pt idx="1917">
                  <c:v>65.93571428571428</c:v>
                </c:pt>
                <c:pt idx="1918">
                  <c:v>66.38</c:v>
                </c:pt>
                <c:pt idx="1919">
                  <c:v>66.50428571428571</c:v>
                </c:pt>
                <c:pt idx="1920">
                  <c:v>65.85642857142857</c:v>
                </c:pt>
                <c:pt idx="1921">
                  <c:v>69.39785714285715</c:v>
                </c:pt>
                <c:pt idx="1922">
                  <c:v>67.48357142857142</c:v>
                </c:pt>
                <c:pt idx="1923">
                  <c:v>66.55857142857143</c:v>
                </c:pt>
                <c:pt idx="1924">
                  <c:v>65.89428571428572</c:v>
                </c:pt>
                <c:pt idx="1925">
                  <c:v>67.70214285714286</c:v>
                </c:pt>
                <c:pt idx="1926">
                  <c:v>69.70142857142856</c:v>
                </c:pt>
                <c:pt idx="1927">
                  <c:v>65.79571428571428</c:v>
                </c:pt>
                <c:pt idx="1928">
                  <c:v>66.07928571428572</c:v>
                </c:pt>
                <c:pt idx="1929">
                  <c:v>67.67285714285714</c:v>
                </c:pt>
                <c:pt idx="1930">
                  <c:v>67.76428571428572</c:v>
                </c:pt>
                <c:pt idx="1931">
                  <c:v>67.82357142857143</c:v>
                </c:pt>
                <c:pt idx="1932">
                  <c:v>69.36857142857143</c:v>
                </c:pt>
                <c:pt idx="1933">
                  <c:v>66.40642857142858</c:v>
                </c:pt>
                <c:pt idx="1934">
                  <c:v>66.20071428571428</c:v>
                </c:pt>
                <c:pt idx="1935">
                  <c:v>65.74214285714285</c:v>
                </c:pt>
                <c:pt idx="1936">
                  <c:v>67.99857142857142</c:v>
                </c:pt>
                <c:pt idx="1937">
                  <c:v>66.25785714285715</c:v>
                </c:pt>
                <c:pt idx="1938">
                  <c:v>66.23214285714286</c:v>
                </c:pt>
                <c:pt idx="1939">
                  <c:v>66.17428571428572</c:v>
                </c:pt>
                <c:pt idx="1940">
                  <c:v>68.02428571428571</c:v>
                </c:pt>
                <c:pt idx="1941">
                  <c:v>67.43000000000001</c:v>
                </c:pt>
                <c:pt idx="1942">
                  <c:v>68.02428571428571</c:v>
                </c:pt>
                <c:pt idx="1943">
                  <c:v>66.09999999999999</c:v>
                </c:pt>
                <c:pt idx="1944">
                  <c:v>67.87357142857142</c:v>
                </c:pt>
                <c:pt idx="1945">
                  <c:v>66.05</c:v>
                </c:pt>
                <c:pt idx="1946">
                  <c:v>65.98642857142858</c:v>
                </c:pt>
                <c:pt idx="1947">
                  <c:v>71.06</c:v>
                </c:pt>
                <c:pt idx="1948">
                  <c:v>67.76357142857142</c:v>
                </c:pt>
                <c:pt idx="1949">
                  <c:v>69.36857142857143</c:v>
                </c:pt>
                <c:pt idx="1950">
                  <c:v>67.73642857142858</c:v>
                </c:pt>
                <c:pt idx="1951">
                  <c:v>69.37142857142857</c:v>
                </c:pt>
                <c:pt idx="1952">
                  <c:v>66.16785714285714</c:v>
                </c:pt>
                <c:pt idx="1953">
                  <c:v>66.175</c:v>
                </c:pt>
                <c:pt idx="1954">
                  <c:v>67.41428571428571</c:v>
                </c:pt>
                <c:pt idx="1955">
                  <c:v>67.895</c:v>
                </c:pt>
                <c:pt idx="1956">
                  <c:v>68.13928571428572</c:v>
                </c:pt>
                <c:pt idx="1957">
                  <c:v>66.05</c:v>
                </c:pt>
                <c:pt idx="1958">
                  <c:v>66.11714285714285</c:v>
                </c:pt>
                <c:pt idx="1959">
                  <c:v>66.22142857142858</c:v>
                </c:pt>
                <c:pt idx="1960">
                  <c:v>66.23571428571428</c:v>
                </c:pt>
                <c:pt idx="1961">
                  <c:v>66.33142857142857</c:v>
                </c:pt>
                <c:pt idx="1962">
                  <c:v>66.28785714285715</c:v>
                </c:pt>
                <c:pt idx="1963">
                  <c:v>66.05</c:v>
                </c:pt>
                <c:pt idx="1964">
                  <c:v>67.88357142857143</c:v>
                </c:pt>
                <c:pt idx="1965">
                  <c:v>71.10071428571429</c:v>
                </c:pt>
                <c:pt idx="1966">
                  <c:v>66.29785714285714</c:v>
                </c:pt>
                <c:pt idx="1967">
                  <c:v>65.59071428571428</c:v>
                </c:pt>
                <c:pt idx="1968">
                  <c:v>66.19214285714285</c:v>
                </c:pt>
                <c:pt idx="1969">
                  <c:v>66.06999999999999</c:v>
                </c:pt>
                <c:pt idx="1970">
                  <c:v>69.45714285714286</c:v>
                </c:pt>
                <c:pt idx="1971">
                  <c:v>69.39428571428572</c:v>
                </c:pt>
                <c:pt idx="1972">
                  <c:v>69.85357142857143</c:v>
                </c:pt>
                <c:pt idx="1973">
                  <c:v>67.41</c:v>
                </c:pt>
                <c:pt idx="1974">
                  <c:v>71.06</c:v>
                </c:pt>
                <c:pt idx="1975">
                  <c:v>65.90428571428572</c:v>
                </c:pt>
                <c:pt idx="1976">
                  <c:v>65.94428571428571</c:v>
                </c:pt>
                <c:pt idx="1977">
                  <c:v>68.17857142857143</c:v>
                </c:pt>
                <c:pt idx="1978">
                  <c:v>67.98428571428572</c:v>
                </c:pt>
                <c:pt idx="1979">
                  <c:v>66.175</c:v>
                </c:pt>
                <c:pt idx="1980">
                  <c:v>66.76357142857142</c:v>
                </c:pt>
                <c:pt idx="1981">
                  <c:v>69.36857142857143</c:v>
                </c:pt>
                <c:pt idx="1982">
                  <c:v>69.50357142857143</c:v>
                </c:pt>
                <c:pt idx="1983">
                  <c:v>66.44499999999999</c:v>
                </c:pt>
                <c:pt idx="1984">
                  <c:v>66.28785714285715</c:v>
                </c:pt>
                <c:pt idx="1985">
                  <c:v>67.3</c:v>
                </c:pt>
                <c:pt idx="1986">
                  <c:v>65.83928571428571</c:v>
                </c:pt>
                <c:pt idx="1987">
                  <c:v>67.76000000000001</c:v>
                </c:pt>
                <c:pt idx="1988">
                  <c:v>66.34</c:v>
                </c:pt>
                <c:pt idx="1989">
                  <c:v>66.05857142857143</c:v>
                </c:pt>
                <c:pt idx="1990">
                  <c:v>69.26071428571429</c:v>
                </c:pt>
                <c:pt idx="1991">
                  <c:v>67.83428571428571</c:v>
                </c:pt>
                <c:pt idx="1992">
                  <c:v>65.93142857142857</c:v>
                </c:pt>
                <c:pt idx="1993">
                  <c:v>66.03214285714286</c:v>
                </c:pt>
                <c:pt idx="1994">
                  <c:v>67.79428571428572</c:v>
                </c:pt>
                <c:pt idx="1995">
                  <c:v>66.20071428571428</c:v>
                </c:pt>
                <c:pt idx="1996">
                  <c:v>67.83428571428571</c:v>
                </c:pt>
                <c:pt idx="1997">
                  <c:v>67.67714285714285</c:v>
                </c:pt>
                <c:pt idx="1998">
                  <c:v>69.45999999999999</c:v>
                </c:pt>
                <c:pt idx="1999">
                  <c:v>65.81571428571428</c:v>
                </c:pt>
                <c:pt idx="2000">
                  <c:v>66.21857142857142</c:v>
                </c:pt>
                <c:pt idx="2001">
                  <c:v>67.96928571428572</c:v>
                </c:pt>
                <c:pt idx="2002">
                  <c:v>66.02357142857143</c:v>
                </c:pt>
                <c:pt idx="2003">
                  <c:v>67.67714285714285</c:v>
                </c:pt>
                <c:pt idx="2004">
                  <c:v>66.34999999999999</c:v>
                </c:pt>
                <c:pt idx="2005">
                  <c:v>65.59571428571428</c:v>
                </c:pt>
                <c:pt idx="2006">
                  <c:v>68.13928571428572</c:v>
                </c:pt>
                <c:pt idx="2007">
                  <c:v>71.18571428571428</c:v>
                </c:pt>
                <c:pt idx="2008">
                  <c:v>69.36857142857143</c:v>
                </c:pt>
                <c:pt idx="2009">
                  <c:v>67.41428571428571</c:v>
                </c:pt>
                <c:pt idx="2010">
                  <c:v>66.175</c:v>
                </c:pt>
                <c:pt idx="2011">
                  <c:v>66.18000000000001</c:v>
                </c:pt>
                <c:pt idx="2012">
                  <c:v>69.23214285714286</c:v>
                </c:pt>
                <c:pt idx="2013">
                  <c:v>67.64214285714286</c:v>
                </c:pt>
                <c:pt idx="2014">
                  <c:v>69.12357142857142</c:v>
                </c:pt>
                <c:pt idx="2015">
                  <c:v>69.36857142857143</c:v>
                </c:pt>
                <c:pt idx="2016">
                  <c:v>66.29785714285714</c:v>
                </c:pt>
                <c:pt idx="2017">
                  <c:v>69.30642857142857</c:v>
                </c:pt>
                <c:pt idx="2018">
                  <c:v>65.79571428571428</c:v>
                </c:pt>
                <c:pt idx="2019">
                  <c:v>66.37357142857142</c:v>
                </c:pt>
                <c:pt idx="2020">
                  <c:v>67.91285714285715</c:v>
                </c:pt>
                <c:pt idx="2021">
                  <c:v>65.92714285714285</c:v>
                </c:pt>
                <c:pt idx="2022">
                  <c:v>67.91285714285715</c:v>
                </c:pt>
                <c:pt idx="2023">
                  <c:v>68.01428571428572</c:v>
                </c:pt>
                <c:pt idx="2024">
                  <c:v>66.34</c:v>
                </c:pt>
                <c:pt idx="2025">
                  <c:v>65.93142857142857</c:v>
                </c:pt>
                <c:pt idx="2026">
                  <c:v>67.57357142857143</c:v>
                </c:pt>
                <c:pt idx="2027">
                  <c:v>65.92714285714285</c:v>
                </c:pt>
                <c:pt idx="2028">
                  <c:v>66.24571428571429</c:v>
                </c:pt>
                <c:pt idx="2029">
                  <c:v>67.52357142857143</c:v>
                </c:pt>
                <c:pt idx="2030">
                  <c:v>66.53285714285714</c:v>
                </c:pt>
                <c:pt idx="2031">
                  <c:v>66.125</c:v>
                </c:pt>
                <c:pt idx="2032">
                  <c:v>67.64785714285715</c:v>
                </c:pt>
                <c:pt idx="2033">
                  <c:v>66.48714285714286</c:v>
                </c:pt>
                <c:pt idx="2034">
                  <c:v>69.64642857142857</c:v>
                </c:pt>
                <c:pt idx="2035">
                  <c:v>66.38857142857142</c:v>
                </c:pt>
                <c:pt idx="2036">
                  <c:v>67.62428571428572</c:v>
                </c:pt>
                <c:pt idx="2037">
                  <c:v>67.50571428571429</c:v>
                </c:pt>
                <c:pt idx="2038">
                  <c:v>66.14</c:v>
                </c:pt>
                <c:pt idx="2039">
                  <c:v>67.76357142857142</c:v>
                </c:pt>
                <c:pt idx="2040">
                  <c:v>66.21142857142857</c:v>
                </c:pt>
                <c:pt idx="2041">
                  <c:v>67.52357142857143</c:v>
                </c:pt>
                <c:pt idx="2042">
                  <c:v>67.78571428571429</c:v>
                </c:pt>
                <c:pt idx="2043">
                  <c:v>68.02428571428571</c:v>
                </c:pt>
                <c:pt idx="2044">
                  <c:v>69.69857142857143</c:v>
                </c:pt>
                <c:pt idx="2045">
                  <c:v>66.05</c:v>
                </c:pt>
                <c:pt idx="2046">
                  <c:v>69.37142857142857</c:v>
                </c:pt>
                <c:pt idx="2047">
                  <c:v>67.59357142857142</c:v>
                </c:pt>
                <c:pt idx="2048">
                  <c:v>68.03571428571429</c:v>
                </c:pt>
                <c:pt idx="2049">
                  <c:v>67.67285714285714</c:v>
                </c:pt>
                <c:pt idx="2050">
                  <c:v>65.90428571428572</c:v>
                </c:pt>
                <c:pt idx="2051">
                  <c:v>65.70999999999999</c:v>
                </c:pt>
                <c:pt idx="2052">
                  <c:v>67.44642857142857</c:v>
                </c:pt>
                <c:pt idx="2053">
                  <c:v>66.26428571428572</c:v>
                </c:pt>
                <c:pt idx="2054">
                  <c:v>67.98857142857143</c:v>
                </c:pt>
                <c:pt idx="2055">
                  <c:v>65.85642857142857</c:v>
                </c:pt>
                <c:pt idx="2056">
                  <c:v>66.05214285714285</c:v>
                </c:pt>
                <c:pt idx="2057">
                  <c:v>67.65071428571429</c:v>
                </c:pt>
                <c:pt idx="2058">
                  <c:v>66.36071428571428</c:v>
                </c:pt>
                <c:pt idx="2059">
                  <c:v>67.41428571428571</c:v>
                </c:pt>
                <c:pt idx="2060">
                  <c:v>67.57357142857143</c:v>
                </c:pt>
                <c:pt idx="2061">
                  <c:v>66.28785714285715</c:v>
                </c:pt>
                <c:pt idx="2062">
                  <c:v>66.05857142857143</c:v>
                </c:pt>
                <c:pt idx="2063">
                  <c:v>65.98642857142858</c:v>
                </c:pt>
                <c:pt idx="2064">
                  <c:v>68.17857142857143</c:v>
                </c:pt>
                <c:pt idx="2065">
                  <c:v>66.16499999999999</c:v>
                </c:pt>
                <c:pt idx="2066">
                  <c:v>67.48</c:v>
                </c:pt>
                <c:pt idx="2067">
                  <c:v>67.64214285714286</c:v>
                </c:pt>
                <c:pt idx="2068">
                  <c:v>67.41428571428571</c:v>
                </c:pt>
                <c:pt idx="2069">
                  <c:v>69.45714285714286</c:v>
                </c:pt>
                <c:pt idx="2070">
                  <c:v>69.86642857142857</c:v>
                </c:pt>
                <c:pt idx="2071">
                  <c:v>66.08928571428572</c:v>
                </c:pt>
                <c:pt idx="2072">
                  <c:v>66.03214285714286</c:v>
                </c:pt>
                <c:pt idx="2073">
                  <c:v>67.98428571428572</c:v>
                </c:pt>
                <c:pt idx="2074">
                  <c:v>66.24571428571429</c:v>
                </c:pt>
                <c:pt idx="2075">
                  <c:v>66.64857142857143</c:v>
                </c:pt>
                <c:pt idx="2076">
                  <c:v>66.28785714285715</c:v>
                </c:pt>
                <c:pt idx="2077">
                  <c:v>68.07785714285714</c:v>
                </c:pt>
                <c:pt idx="2078">
                  <c:v>66.33142857142857</c:v>
                </c:pt>
                <c:pt idx="2079">
                  <c:v>66.06071428571428</c:v>
                </c:pt>
                <c:pt idx="2080">
                  <c:v>69.37142857142857</c:v>
                </c:pt>
                <c:pt idx="2081">
                  <c:v>66.37357142857142</c:v>
                </c:pt>
                <c:pt idx="2082">
                  <c:v>67.87785714285714</c:v>
                </c:pt>
                <c:pt idx="2083">
                  <c:v>67.67714285714285</c:v>
                </c:pt>
                <c:pt idx="2084">
                  <c:v>65.94428571428571</c:v>
                </c:pt>
                <c:pt idx="2085">
                  <c:v>66.09357142857142</c:v>
                </c:pt>
                <c:pt idx="2086">
                  <c:v>66.12357142857142</c:v>
                </c:pt>
                <c:pt idx="2087">
                  <c:v>66.05857142857143</c:v>
                </c:pt>
                <c:pt idx="2088">
                  <c:v>65.97214285714286</c:v>
                </c:pt>
                <c:pt idx="2089">
                  <c:v>66.55214285714285</c:v>
                </c:pt>
                <c:pt idx="2090">
                  <c:v>66.02357142857143</c:v>
                </c:pt>
                <c:pt idx="2091">
                  <c:v>69.36857142857143</c:v>
                </c:pt>
                <c:pt idx="2092">
                  <c:v>66.05214285714285</c:v>
                </c:pt>
                <c:pt idx="2093">
                  <c:v>66.03214285714286</c:v>
                </c:pt>
                <c:pt idx="2094">
                  <c:v>66.17571428571429</c:v>
                </c:pt>
                <c:pt idx="2095">
                  <c:v>67.795</c:v>
                </c:pt>
                <c:pt idx="2096">
                  <c:v>66.05</c:v>
                </c:pt>
                <c:pt idx="2097">
                  <c:v>65.94428571428571</c:v>
                </c:pt>
                <c:pt idx="2098">
                  <c:v>67.98428571428572</c:v>
                </c:pt>
                <c:pt idx="2099">
                  <c:v>66.34</c:v>
                </c:pt>
                <c:pt idx="2100">
                  <c:v>66.05857142857143</c:v>
                </c:pt>
                <c:pt idx="2101">
                  <c:v>65.79571428571428</c:v>
                </c:pt>
                <c:pt idx="2102">
                  <c:v>69.26071428571429</c:v>
                </c:pt>
                <c:pt idx="2103">
                  <c:v>69.26071428571429</c:v>
                </c:pt>
                <c:pt idx="2104">
                  <c:v>68.05642857142857</c:v>
                </c:pt>
                <c:pt idx="2105">
                  <c:v>69.63500000000001</c:v>
                </c:pt>
                <c:pt idx="2106">
                  <c:v>66.00642857142857</c:v>
                </c:pt>
                <c:pt idx="2107">
                  <c:v>67.70214285714286</c:v>
                </c:pt>
                <c:pt idx="2108">
                  <c:v>69.36857142857143</c:v>
                </c:pt>
                <c:pt idx="2109">
                  <c:v>66.01928571428572</c:v>
                </c:pt>
                <c:pt idx="2110">
                  <c:v>69.59928571428571</c:v>
                </c:pt>
                <c:pt idx="2111">
                  <c:v>67.82357142857143</c:v>
                </c:pt>
                <c:pt idx="2112">
                  <c:v>67.82357142857143</c:v>
                </c:pt>
                <c:pt idx="2113">
                  <c:v>67.67714285714285</c:v>
                </c:pt>
                <c:pt idx="2114">
                  <c:v>67.93642857142856</c:v>
                </c:pt>
                <c:pt idx="2115">
                  <c:v>67.92357142857144</c:v>
                </c:pt>
                <c:pt idx="2116">
                  <c:v>66.29357142857143</c:v>
                </c:pt>
                <c:pt idx="2117">
                  <c:v>67.94714285714285</c:v>
                </c:pt>
                <c:pt idx="2118">
                  <c:v>66.38</c:v>
                </c:pt>
                <c:pt idx="2119">
                  <c:v>65.985</c:v>
                </c:pt>
                <c:pt idx="2120">
                  <c:v>67.76428571428572</c:v>
                </c:pt>
                <c:pt idx="2121">
                  <c:v>66.29785714285714</c:v>
                </c:pt>
                <c:pt idx="2122">
                  <c:v>66.38</c:v>
                </c:pt>
                <c:pt idx="2123">
                  <c:v>67.48</c:v>
                </c:pt>
                <c:pt idx="2124">
                  <c:v>66.38857142857142</c:v>
                </c:pt>
                <c:pt idx="2125">
                  <c:v>67.50571428571429</c:v>
                </c:pt>
                <c:pt idx="2126">
                  <c:v>68.03571428571429</c:v>
                </c:pt>
                <c:pt idx="2127">
                  <c:v>67.48</c:v>
                </c:pt>
                <c:pt idx="2128">
                  <c:v>67.50571428571429</c:v>
                </c:pt>
                <c:pt idx="2129">
                  <c:v>66.14</c:v>
                </c:pt>
                <c:pt idx="2130">
                  <c:v>65.98071428571428</c:v>
                </c:pt>
                <c:pt idx="2131">
                  <c:v>69.26071428571429</c:v>
                </c:pt>
                <c:pt idx="2132">
                  <c:v>66.16785714285714</c:v>
                </c:pt>
                <c:pt idx="2133">
                  <c:v>66.38</c:v>
                </c:pt>
                <c:pt idx="2134">
                  <c:v>69.39785714285715</c:v>
                </c:pt>
                <c:pt idx="2135">
                  <c:v>67.70214285714286</c:v>
                </c:pt>
                <c:pt idx="2136">
                  <c:v>65.74642857142857</c:v>
                </c:pt>
                <c:pt idx="2137">
                  <c:v>67.73642857142858</c:v>
                </c:pt>
                <c:pt idx="2138">
                  <c:v>65.94428571428571</c:v>
                </c:pt>
                <c:pt idx="2139">
                  <c:v>66.46714285714286</c:v>
                </c:pt>
                <c:pt idx="2140">
                  <c:v>65.98071428571428</c:v>
                </c:pt>
                <c:pt idx="2141">
                  <c:v>68.05642857142857</c:v>
                </c:pt>
                <c:pt idx="2142">
                  <c:v>65.90428571428572</c:v>
                </c:pt>
                <c:pt idx="2143">
                  <c:v>66.14928571428571</c:v>
                </c:pt>
                <c:pt idx="2144">
                  <c:v>68.02428571428571</c:v>
                </c:pt>
                <c:pt idx="2145">
                  <c:v>67.52357142857143</c:v>
                </c:pt>
                <c:pt idx="2146">
                  <c:v>66.14928571428571</c:v>
                </c:pt>
                <c:pt idx="2147">
                  <c:v>67.58928571428571</c:v>
                </c:pt>
                <c:pt idx="2148">
                  <c:v>66.36499999999999</c:v>
                </c:pt>
                <c:pt idx="2149">
                  <c:v>67.41428571428571</c:v>
                </c:pt>
                <c:pt idx="2150">
                  <c:v>65.705</c:v>
                </c:pt>
                <c:pt idx="2151">
                  <c:v>69.25785714285715</c:v>
                </c:pt>
                <c:pt idx="2152">
                  <c:v>67.41428571428571</c:v>
                </c:pt>
                <c:pt idx="2153">
                  <c:v>66.03214285714286</c:v>
                </c:pt>
                <c:pt idx="2154">
                  <c:v>66.56142857142856</c:v>
                </c:pt>
                <c:pt idx="2155">
                  <c:v>66.25785714285715</c:v>
                </c:pt>
                <c:pt idx="2156">
                  <c:v>69.26071428571429</c:v>
                </c:pt>
                <c:pt idx="2157">
                  <c:v>69.26071428571429</c:v>
                </c:pt>
                <c:pt idx="2158">
                  <c:v>66.40642857142858</c:v>
                </c:pt>
                <c:pt idx="2159">
                  <c:v>65.82142857142857</c:v>
                </c:pt>
                <c:pt idx="2160">
                  <c:v>66.38</c:v>
                </c:pt>
                <c:pt idx="2161">
                  <c:v>67.67285714285714</c:v>
                </c:pt>
                <c:pt idx="2162">
                  <c:v>65.89428571428572</c:v>
                </c:pt>
                <c:pt idx="2163">
                  <c:v>68.13928571428572</c:v>
                </c:pt>
                <c:pt idx="2164">
                  <c:v>67.66714285714286</c:v>
                </c:pt>
                <c:pt idx="2165">
                  <c:v>65.90428571428572</c:v>
                </c:pt>
                <c:pt idx="2166">
                  <c:v>67.82357142857143</c:v>
                </c:pt>
                <c:pt idx="2167">
                  <c:v>66.24857142857142</c:v>
                </c:pt>
                <c:pt idx="2168">
                  <c:v>66.01928571428572</c:v>
                </c:pt>
                <c:pt idx="2169">
                  <c:v>69.39785714285715</c:v>
                </c:pt>
                <c:pt idx="2170">
                  <c:v>65.91</c:v>
                </c:pt>
                <c:pt idx="2171">
                  <c:v>67.65071428571429</c:v>
                </c:pt>
                <c:pt idx="2172">
                  <c:v>65.86142857142858</c:v>
                </c:pt>
                <c:pt idx="2173">
                  <c:v>66.38857142857142</c:v>
                </c:pt>
                <c:pt idx="2174">
                  <c:v>67.71714285714286</c:v>
                </c:pt>
                <c:pt idx="2175">
                  <c:v>65.81571428571428</c:v>
                </c:pt>
                <c:pt idx="2176">
                  <c:v>67.87357142857142</c:v>
                </c:pt>
                <c:pt idx="2177">
                  <c:v>69.235</c:v>
                </c:pt>
                <c:pt idx="2178">
                  <c:v>69.235</c:v>
                </c:pt>
                <c:pt idx="2179">
                  <c:v>65.79571428571428</c:v>
                </c:pt>
                <c:pt idx="2180">
                  <c:v>69.50857142857143</c:v>
                </c:pt>
                <c:pt idx="2181">
                  <c:v>66.20071428571428</c:v>
                </c:pt>
                <c:pt idx="2182">
                  <c:v>66.17428571428572</c:v>
                </c:pt>
                <c:pt idx="2183">
                  <c:v>67.76642857142858</c:v>
                </c:pt>
                <c:pt idx="2184">
                  <c:v>69.235</c:v>
                </c:pt>
                <c:pt idx="2185">
                  <c:v>66.20071428571428</c:v>
                </c:pt>
                <c:pt idx="2186">
                  <c:v>68.14928571428571</c:v>
                </c:pt>
                <c:pt idx="2187">
                  <c:v>71.18857142857142</c:v>
                </c:pt>
                <c:pt idx="2188">
                  <c:v>69.63500000000001</c:v>
                </c:pt>
                <c:pt idx="2189">
                  <c:v>67.55500000000001</c:v>
                </c:pt>
                <c:pt idx="2190">
                  <c:v>68.16857142857143</c:v>
                </c:pt>
                <c:pt idx="2191">
                  <c:v>66.05214285714285</c:v>
                </c:pt>
                <c:pt idx="2192">
                  <c:v>67.93642857142856</c:v>
                </c:pt>
                <c:pt idx="2193">
                  <c:v>66.21642857142857</c:v>
                </c:pt>
                <c:pt idx="2194">
                  <c:v>67.80500000000001</c:v>
                </c:pt>
                <c:pt idx="2195">
                  <c:v>67.83428571428571</c:v>
                </c:pt>
                <c:pt idx="2196">
                  <c:v>66.06999999999999</c:v>
                </c:pt>
                <c:pt idx="2197">
                  <c:v>67.79142857142857</c:v>
                </c:pt>
                <c:pt idx="2198">
                  <c:v>67.41</c:v>
                </c:pt>
                <c:pt idx="2199">
                  <c:v>66.09999999999999</c:v>
                </c:pt>
                <c:pt idx="2200">
                  <c:v>65.97214285714286</c:v>
                </c:pt>
                <c:pt idx="2201">
                  <c:v>66.20214285714286</c:v>
                </c:pt>
                <c:pt idx="2202">
                  <c:v>67.73642857142858</c:v>
                </c:pt>
                <c:pt idx="2203">
                  <c:v>65.90428571428572</c:v>
                </c:pt>
                <c:pt idx="2204">
                  <c:v>67.535</c:v>
                </c:pt>
                <c:pt idx="2205">
                  <c:v>65.985</c:v>
                </c:pt>
                <c:pt idx="2206">
                  <c:v>68.05642857142857</c:v>
                </c:pt>
                <c:pt idx="2207">
                  <c:v>66.28642857142857</c:v>
                </c:pt>
                <c:pt idx="2208">
                  <c:v>67.76000000000001</c:v>
                </c:pt>
                <c:pt idx="2209">
                  <c:v>66.17428571428572</c:v>
                </c:pt>
                <c:pt idx="2210">
                  <c:v>67.73642857142858</c:v>
                </c:pt>
                <c:pt idx="2211">
                  <c:v>66.01928571428572</c:v>
                </c:pt>
                <c:pt idx="2212">
                  <c:v>66.29785714285714</c:v>
                </c:pt>
                <c:pt idx="2213">
                  <c:v>66.145</c:v>
                </c:pt>
                <c:pt idx="2214">
                  <c:v>66.64857142857143</c:v>
                </c:pt>
                <c:pt idx="2215">
                  <c:v>66.20071428571428</c:v>
                </c:pt>
                <c:pt idx="2216">
                  <c:v>68.00714285714285</c:v>
                </c:pt>
                <c:pt idx="2217">
                  <c:v>66.20214285714286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Reverse!$H$2:$H$2219</c:f>
              <c:numCache>
                <c:formatCode>General</c:formatCode>
                <c:ptCount val="2218"/>
                <c:pt idx="0">
                  <c:v>-272.9609956260247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-221.0809956260309</c:v>
                </c:pt>
                <c:pt idx="21">
                  <c:v>0</c:v>
                </c:pt>
                <c:pt idx="22">
                  <c:v>0</c:v>
                </c:pt>
                <c:pt idx="23">
                  <c:v>648.2875065625194</c:v>
                </c:pt>
                <c:pt idx="24">
                  <c:v>-749.8294978176673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-4.906995622921386</c:v>
                </c:pt>
                <c:pt idx="38">
                  <c:v>198.4725065625207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-381.6109956260261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-1332.178991245841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787.1925065656178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-73.89599562292278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492.459004370874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-172.7724934405815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-1259.595995626027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123.8480043739764</c:v>
                </c:pt>
                <c:pt idx="125">
                  <c:v>0</c:v>
                </c:pt>
                <c:pt idx="126">
                  <c:v>-819.7689912489441</c:v>
                </c:pt>
                <c:pt idx="127">
                  <c:v>524.0390043770785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-413.9244978176648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-30.09699562292371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196.1190065656192</c:v>
                </c:pt>
                <c:pt idx="159">
                  <c:v>0</c:v>
                </c:pt>
                <c:pt idx="160">
                  <c:v>198.4725065625207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-381.6109956260261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-175.5869956229253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-1152.66749343749</c:v>
                </c:pt>
                <c:pt idx="187">
                  <c:v>662.0130043770805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575.358004377078</c:v>
                </c:pt>
                <c:pt idx="192">
                  <c:v>593.9630043739744</c:v>
                </c:pt>
                <c:pt idx="193">
                  <c:v>537.7580043739763</c:v>
                </c:pt>
                <c:pt idx="194">
                  <c:v>-325.2174934405812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492.459004370874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449.6030043739775</c:v>
                </c:pt>
                <c:pt idx="212">
                  <c:v>632.4940043708775</c:v>
                </c:pt>
                <c:pt idx="213">
                  <c:v>0</c:v>
                </c:pt>
                <c:pt idx="214">
                  <c:v>0</c:v>
                </c:pt>
                <c:pt idx="215">
                  <c:v>-1259.595995626027</c:v>
                </c:pt>
                <c:pt idx="216">
                  <c:v>433.6240043708749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358.4375065656168</c:v>
                </c:pt>
                <c:pt idx="223">
                  <c:v>-172.7724934405815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198.4725065625207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-30.09699562292371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787.1925065656178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-1096.653493437487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-197.3934934343852</c:v>
                </c:pt>
                <c:pt idx="262">
                  <c:v>0</c:v>
                </c:pt>
                <c:pt idx="263">
                  <c:v>662.0130043770805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659.9440043770774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120.4675065656156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-211.3074934343822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-30.09699562292371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102.0440043770723</c:v>
                </c:pt>
                <c:pt idx="301">
                  <c:v>198.4725065625207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433.6240043708749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171.0330043770809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689.4500087510532</c:v>
                </c:pt>
                <c:pt idx="344">
                  <c:v>0</c:v>
                </c:pt>
                <c:pt idx="345">
                  <c:v>0</c:v>
                </c:pt>
                <c:pt idx="346">
                  <c:v>-290.0659956260242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145.8430043770713</c:v>
                </c:pt>
                <c:pt idx="354">
                  <c:v>0</c:v>
                </c:pt>
                <c:pt idx="355">
                  <c:v>0</c:v>
                </c:pt>
                <c:pt idx="356">
                  <c:v>689.7225087510524</c:v>
                </c:pt>
                <c:pt idx="357">
                  <c:v>0</c:v>
                </c:pt>
                <c:pt idx="358">
                  <c:v>145.8430043770713</c:v>
                </c:pt>
                <c:pt idx="359">
                  <c:v>0</c:v>
                </c:pt>
                <c:pt idx="360">
                  <c:v>701.0090065656186</c:v>
                </c:pt>
                <c:pt idx="361">
                  <c:v>0</c:v>
                </c:pt>
                <c:pt idx="362">
                  <c:v>198.4725065625207</c:v>
                </c:pt>
                <c:pt idx="363">
                  <c:v>0</c:v>
                </c:pt>
                <c:pt idx="364">
                  <c:v>484.0040043770787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433.6240043708749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-617.3144978145647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632.4940043708775</c:v>
                </c:pt>
                <c:pt idx="380">
                  <c:v>0</c:v>
                </c:pt>
                <c:pt idx="381">
                  <c:v>662.0130043770805</c:v>
                </c:pt>
                <c:pt idx="382">
                  <c:v>0</c:v>
                </c:pt>
                <c:pt idx="383">
                  <c:v>0</c:v>
                </c:pt>
                <c:pt idx="384">
                  <c:v>-290.0659956260242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-941.3874934374871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-894.1894978176642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-381.6109956260261</c:v>
                </c:pt>
                <c:pt idx="410">
                  <c:v>0</c:v>
                </c:pt>
                <c:pt idx="411">
                  <c:v>-4.906995622921386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593.9630043739744</c:v>
                </c:pt>
                <c:pt idx="426">
                  <c:v>632.4940043708775</c:v>
                </c:pt>
                <c:pt idx="427">
                  <c:v>-381.6109956260261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-30.09699562292371</c:v>
                </c:pt>
                <c:pt idx="435">
                  <c:v>145.8430043770713</c:v>
                </c:pt>
                <c:pt idx="436">
                  <c:v>0</c:v>
                </c:pt>
                <c:pt idx="437">
                  <c:v>0</c:v>
                </c:pt>
                <c:pt idx="438">
                  <c:v>-150.3969956229193</c:v>
                </c:pt>
                <c:pt idx="439">
                  <c:v>0</c:v>
                </c:pt>
                <c:pt idx="440">
                  <c:v>145.8430043770713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-894.1894978176642</c:v>
                </c:pt>
                <c:pt idx="454">
                  <c:v>0</c:v>
                </c:pt>
                <c:pt idx="455">
                  <c:v>897.8100065656181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573.2890043770785</c:v>
                </c:pt>
                <c:pt idx="464">
                  <c:v>0</c:v>
                </c:pt>
                <c:pt idx="465">
                  <c:v>-211.3074934343822</c:v>
                </c:pt>
                <c:pt idx="466">
                  <c:v>750.5475065625142</c:v>
                </c:pt>
                <c:pt idx="467">
                  <c:v>0</c:v>
                </c:pt>
                <c:pt idx="468">
                  <c:v>-73.89599562292278</c:v>
                </c:pt>
                <c:pt idx="469">
                  <c:v>-1117.314497814565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526.108004377078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-167.7009956260226</c:v>
                </c:pt>
                <c:pt idx="489">
                  <c:v>0</c:v>
                </c:pt>
                <c:pt idx="490">
                  <c:v>0</c:v>
                </c:pt>
                <c:pt idx="491">
                  <c:v>605.0575065625126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-617.3144978145647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648.2875065625194</c:v>
                </c:pt>
                <c:pt idx="505">
                  <c:v>0</c:v>
                </c:pt>
                <c:pt idx="506">
                  <c:v>0</c:v>
                </c:pt>
                <c:pt idx="507">
                  <c:v>-30.09699562292371</c:v>
                </c:pt>
                <c:pt idx="508">
                  <c:v>0</c:v>
                </c:pt>
                <c:pt idx="509">
                  <c:v>0</c:v>
                </c:pt>
                <c:pt idx="510">
                  <c:v>-325.2174934405812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433.6240043708749</c:v>
                </c:pt>
                <c:pt idx="518">
                  <c:v>0</c:v>
                </c:pt>
                <c:pt idx="519">
                  <c:v>0</c:v>
                </c:pt>
                <c:pt idx="520">
                  <c:v>-1097.968991248948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-290.0659956260242</c:v>
                </c:pt>
                <c:pt idx="534">
                  <c:v>0</c:v>
                </c:pt>
                <c:pt idx="535">
                  <c:v>0</c:v>
                </c:pt>
                <c:pt idx="536">
                  <c:v>-167.7009956260226</c:v>
                </c:pt>
                <c:pt idx="537">
                  <c:v>145.8430043770713</c:v>
                </c:pt>
                <c:pt idx="538">
                  <c:v>0</c:v>
                </c:pt>
                <c:pt idx="539">
                  <c:v>145.8430043770713</c:v>
                </c:pt>
                <c:pt idx="540">
                  <c:v>0</c:v>
                </c:pt>
                <c:pt idx="541">
                  <c:v>547.4405043770821</c:v>
                </c:pt>
                <c:pt idx="542">
                  <c:v>0</c:v>
                </c:pt>
                <c:pt idx="543">
                  <c:v>0</c:v>
                </c:pt>
                <c:pt idx="544">
                  <c:v>648.2875065625194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198.4725065625207</c:v>
                </c:pt>
                <c:pt idx="554">
                  <c:v>-175.5869956229253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492.459004370874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492.459004370874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145.8430043770713</c:v>
                </c:pt>
                <c:pt idx="582">
                  <c:v>0</c:v>
                </c:pt>
                <c:pt idx="583">
                  <c:v>-172.7724934405815</c:v>
                </c:pt>
                <c:pt idx="584">
                  <c:v>-290.0659956260242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-501.7184934343823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-4.906995622921386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-1096.653493437487</c:v>
                </c:pt>
                <c:pt idx="615">
                  <c:v>-749.8294978176673</c:v>
                </c:pt>
                <c:pt idx="616">
                  <c:v>492.459004370874</c:v>
                </c:pt>
                <c:pt idx="617">
                  <c:v>-30.09699562292371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-894.1894978176642</c:v>
                </c:pt>
                <c:pt idx="626">
                  <c:v>-30.09699562292371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-150.3969956229193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348.0990043770798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179.4880043770754</c:v>
                </c:pt>
                <c:pt idx="652">
                  <c:v>0</c:v>
                </c:pt>
                <c:pt idx="653">
                  <c:v>0</c:v>
                </c:pt>
                <c:pt idx="654">
                  <c:v>-290.0659956260242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-52.08300000310192</c:v>
                </c:pt>
                <c:pt idx="662">
                  <c:v>0</c:v>
                </c:pt>
                <c:pt idx="663">
                  <c:v>0</c:v>
                </c:pt>
                <c:pt idx="664">
                  <c:v>-167.7009956260226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-290.0659956260242</c:v>
                </c:pt>
                <c:pt idx="691">
                  <c:v>0</c:v>
                </c:pt>
                <c:pt idx="692">
                  <c:v>662.0130043770805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-73.89599562292278</c:v>
                </c:pt>
                <c:pt idx="708">
                  <c:v>0</c:v>
                </c:pt>
                <c:pt idx="709">
                  <c:v>297.1580043739777</c:v>
                </c:pt>
                <c:pt idx="710">
                  <c:v>0</c:v>
                </c:pt>
                <c:pt idx="711">
                  <c:v>0</c:v>
                </c:pt>
                <c:pt idx="712">
                  <c:v>238.323004373975</c:v>
                </c:pt>
                <c:pt idx="713">
                  <c:v>0</c:v>
                </c:pt>
                <c:pt idx="714">
                  <c:v>0</c:v>
                </c:pt>
                <c:pt idx="715">
                  <c:v>145.8430043770713</c:v>
                </c:pt>
                <c:pt idx="716">
                  <c:v>0</c:v>
                </c:pt>
                <c:pt idx="717">
                  <c:v>-1152.293493437486</c:v>
                </c:pt>
                <c:pt idx="718">
                  <c:v>414.0775065656198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701.0090065656186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-167.7009956260226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662.0130043770805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145.8430043770713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-1117.314497814565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662.0130043770805</c:v>
                </c:pt>
                <c:pt idx="761">
                  <c:v>198.4725065625207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-167.7009956260226</c:v>
                </c:pt>
                <c:pt idx="773">
                  <c:v>145.8430043770713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171.0330043770809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926.4875065625129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-172.7724934405815</c:v>
                </c:pt>
                <c:pt idx="812">
                  <c:v>0</c:v>
                </c:pt>
                <c:pt idx="813">
                  <c:v>0</c:v>
                </c:pt>
                <c:pt idx="814">
                  <c:v>433.6240043708749</c:v>
                </c:pt>
                <c:pt idx="815">
                  <c:v>0</c:v>
                </c:pt>
                <c:pt idx="816">
                  <c:v>-221.0809956260309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-4.906995622921386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649.6030043739811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449.6030043739775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-384.0524934405839</c:v>
                </c:pt>
                <c:pt idx="839">
                  <c:v>0</c:v>
                </c:pt>
                <c:pt idx="840">
                  <c:v>0</c:v>
                </c:pt>
                <c:pt idx="841">
                  <c:v>632.4940043708775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-894.1894978176642</c:v>
                </c:pt>
                <c:pt idx="847">
                  <c:v>522.2505043770761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-30.09699562292371</c:v>
                </c:pt>
                <c:pt idx="855">
                  <c:v>0</c:v>
                </c:pt>
                <c:pt idx="856">
                  <c:v>-4.906995622921386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-1387.818991245847</c:v>
                </c:pt>
                <c:pt idx="861">
                  <c:v>0</c:v>
                </c:pt>
                <c:pt idx="862">
                  <c:v>0</c:v>
                </c:pt>
                <c:pt idx="863">
                  <c:v>-221.0809956260309</c:v>
                </c:pt>
                <c:pt idx="864">
                  <c:v>0</c:v>
                </c:pt>
                <c:pt idx="865">
                  <c:v>0</c:v>
                </c:pt>
                <c:pt idx="866">
                  <c:v>575.358004377078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-413.9244978176648</c:v>
                </c:pt>
                <c:pt idx="872">
                  <c:v>0</c:v>
                </c:pt>
                <c:pt idx="873">
                  <c:v>-167.7009956260226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-325.2174934405812</c:v>
                </c:pt>
                <c:pt idx="889">
                  <c:v>0</c:v>
                </c:pt>
                <c:pt idx="890">
                  <c:v>0</c:v>
                </c:pt>
                <c:pt idx="891">
                  <c:v>670.461506565618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-175.5869956229253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749.9705065656199</c:v>
                </c:pt>
                <c:pt idx="911">
                  <c:v>0</c:v>
                </c:pt>
                <c:pt idx="912">
                  <c:v>0</c:v>
                </c:pt>
                <c:pt idx="913">
                  <c:v>-677.6584934343809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492.459004370874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-677.6584934343809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632.4940043708775</c:v>
                </c:pt>
                <c:pt idx="946">
                  <c:v>0</c:v>
                </c:pt>
                <c:pt idx="947">
                  <c:v>-381.6109956260261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145.8430043770713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632.4940043708775</c:v>
                </c:pt>
                <c:pt idx="963">
                  <c:v>0</c:v>
                </c:pt>
                <c:pt idx="964">
                  <c:v>0</c:v>
                </c:pt>
                <c:pt idx="965">
                  <c:v>662.0130043770805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-1331.802493437484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526.108004377078</c:v>
                </c:pt>
                <c:pt idx="989">
                  <c:v>0</c:v>
                </c:pt>
                <c:pt idx="990">
                  <c:v>0</c:v>
                </c:pt>
                <c:pt idx="991">
                  <c:v>297.1580043739777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-1093.832493437483</c:v>
                </c:pt>
                <c:pt idx="1001">
                  <c:v>0</c:v>
                </c:pt>
                <c:pt idx="1002">
                  <c:v>0</c:v>
                </c:pt>
                <c:pt idx="1003">
                  <c:v>537.7580043739763</c:v>
                </c:pt>
                <c:pt idx="1004">
                  <c:v>0</c:v>
                </c:pt>
                <c:pt idx="1005">
                  <c:v>0</c:v>
                </c:pt>
                <c:pt idx="1006">
                  <c:v>-1179.357493437481</c:v>
                </c:pt>
                <c:pt idx="1007">
                  <c:v>906.834006565623</c:v>
                </c:pt>
                <c:pt idx="1008">
                  <c:v>0</c:v>
                </c:pt>
                <c:pt idx="1009">
                  <c:v>0</c:v>
                </c:pt>
                <c:pt idx="1010">
                  <c:v>-4.906995622921386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-167.7009956260226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-175.5869956229253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145.8430043770713</c:v>
                </c:pt>
                <c:pt idx="1044">
                  <c:v>0</c:v>
                </c:pt>
                <c:pt idx="1045">
                  <c:v>0</c:v>
                </c:pt>
                <c:pt idx="1046">
                  <c:v>145.8430043770713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484.0040043770787</c:v>
                </c:pt>
                <c:pt idx="1051">
                  <c:v>492.459004370874</c:v>
                </c:pt>
                <c:pt idx="1052">
                  <c:v>171.0330043770809</c:v>
                </c:pt>
                <c:pt idx="1053">
                  <c:v>0</c:v>
                </c:pt>
                <c:pt idx="1054">
                  <c:v>0</c:v>
                </c:pt>
                <c:pt idx="1055">
                  <c:v>449.6030043739775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-606.9694978176649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662.0130043770805</c:v>
                </c:pt>
                <c:pt idx="1083">
                  <c:v>0</c:v>
                </c:pt>
                <c:pt idx="1084">
                  <c:v>0</c:v>
                </c:pt>
                <c:pt idx="1085">
                  <c:v>-221.0809956260309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235.1280043770821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-381.6109956260261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235.1280043770821</c:v>
                </c:pt>
                <c:pt idx="1126">
                  <c:v>198.4725065625207</c:v>
                </c:pt>
                <c:pt idx="1127">
                  <c:v>0</c:v>
                </c:pt>
                <c:pt idx="1128">
                  <c:v>662.0130043770805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619.6205043770788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632.4940043708775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433.6240043708749</c:v>
                </c:pt>
                <c:pt idx="1160">
                  <c:v>0</c:v>
                </c:pt>
                <c:pt idx="1161">
                  <c:v>145.8430043770713</c:v>
                </c:pt>
                <c:pt idx="1162">
                  <c:v>0</c:v>
                </c:pt>
                <c:pt idx="1163">
                  <c:v>0</c:v>
                </c:pt>
                <c:pt idx="1164">
                  <c:v>-1017.314497814565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-290.0659956260242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198.4725065625207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662.0130043770805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988.5055065656234</c:v>
                </c:pt>
                <c:pt idx="1192">
                  <c:v>0</c:v>
                </c:pt>
                <c:pt idx="1193">
                  <c:v>-1038.19249343748</c:v>
                </c:pt>
                <c:pt idx="1194">
                  <c:v>575.358004377078</c:v>
                </c:pt>
                <c:pt idx="1195">
                  <c:v>0</c:v>
                </c:pt>
                <c:pt idx="1196">
                  <c:v>0</c:v>
                </c:pt>
                <c:pt idx="1197">
                  <c:v>764.1650065656177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632.4940043708775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-413.9244978176648</c:v>
                </c:pt>
                <c:pt idx="1209">
                  <c:v>0</c:v>
                </c:pt>
                <c:pt idx="1210">
                  <c:v>0</c:v>
                </c:pt>
                <c:pt idx="1211">
                  <c:v>492.459004370874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670.461506565618</c:v>
                </c:pt>
                <c:pt idx="1228">
                  <c:v>0</c:v>
                </c:pt>
                <c:pt idx="1229">
                  <c:v>0</c:v>
                </c:pt>
                <c:pt idx="1230">
                  <c:v>632.4940043708775</c:v>
                </c:pt>
                <c:pt idx="1231">
                  <c:v>-167.7009956260226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-30.09699562292371</c:v>
                </c:pt>
                <c:pt idx="1240">
                  <c:v>-708.6774934343885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-501.7184934343823</c:v>
                </c:pt>
                <c:pt idx="1247">
                  <c:v>0</c:v>
                </c:pt>
                <c:pt idx="1248">
                  <c:v>0</c:v>
                </c:pt>
                <c:pt idx="1249">
                  <c:v>492.459004370874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171.0330043770809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526.108004377078</c:v>
                </c:pt>
                <c:pt idx="1259">
                  <c:v>0</c:v>
                </c:pt>
                <c:pt idx="1260">
                  <c:v>0</c:v>
                </c:pt>
                <c:pt idx="1261">
                  <c:v>-1097.968991248948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-175.5869956229253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-221.0809956260309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632.4940043708775</c:v>
                </c:pt>
                <c:pt idx="1284">
                  <c:v>0</c:v>
                </c:pt>
                <c:pt idx="1285">
                  <c:v>0</c:v>
                </c:pt>
                <c:pt idx="1286">
                  <c:v>-381.6109956260261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-290.0659956260242</c:v>
                </c:pt>
                <c:pt idx="1298">
                  <c:v>0</c:v>
                </c:pt>
                <c:pt idx="1299">
                  <c:v>0</c:v>
                </c:pt>
                <c:pt idx="1300">
                  <c:v>145.8430043770713</c:v>
                </c:pt>
                <c:pt idx="1301">
                  <c:v>0</c:v>
                </c:pt>
                <c:pt idx="1302">
                  <c:v>0</c:v>
                </c:pt>
                <c:pt idx="1303">
                  <c:v>-381.6109956260261</c:v>
                </c:pt>
                <c:pt idx="1304">
                  <c:v>0</c:v>
                </c:pt>
                <c:pt idx="1305">
                  <c:v>-1096.653493437487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-30.09699562292371</c:v>
                </c:pt>
                <c:pt idx="1312">
                  <c:v>484.0040043770787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-30.09699562292371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171.0330043770809</c:v>
                </c:pt>
                <c:pt idx="1321">
                  <c:v>0</c:v>
                </c:pt>
                <c:pt idx="1322">
                  <c:v>0</c:v>
                </c:pt>
                <c:pt idx="1323">
                  <c:v>537.7580043739763</c:v>
                </c:pt>
                <c:pt idx="1324">
                  <c:v>0</c:v>
                </c:pt>
                <c:pt idx="1325">
                  <c:v>377.9840043770819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338.5140043770771</c:v>
                </c:pt>
                <c:pt idx="1337">
                  <c:v>0</c:v>
                </c:pt>
                <c:pt idx="1338">
                  <c:v>0</c:v>
                </c:pt>
                <c:pt idx="1339">
                  <c:v>433.6240043770777</c:v>
                </c:pt>
                <c:pt idx="1340">
                  <c:v>-749.8294978176673</c:v>
                </c:pt>
                <c:pt idx="1341">
                  <c:v>659.9440043770774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-221.0809956260309</c:v>
                </c:pt>
                <c:pt idx="1354">
                  <c:v>-290.0659956260242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102.0440043770723</c:v>
                </c:pt>
                <c:pt idx="1372">
                  <c:v>0</c:v>
                </c:pt>
                <c:pt idx="1373">
                  <c:v>0</c:v>
                </c:pt>
                <c:pt idx="1374">
                  <c:v>-52.08300000310192</c:v>
                </c:pt>
                <c:pt idx="1375">
                  <c:v>397.3490043770762</c:v>
                </c:pt>
                <c:pt idx="1376">
                  <c:v>0</c:v>
                </c:pt>
                <c:pt idx="1377">
                  <c:v>-290.0659956260242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145.8430043770713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-606.9694978176649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377.9840043770819</c:v>
                </c:pt>
                <c:pt idx="1394">
                  <c:v>-175.5869956229253</c:v>
                </c:pt>
                <c:pt idx="1395">
                  <c:v>0</c:v>
                </c:pt>
                <c:pt idx="1396">
                  <c:v>632.4940043708775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171.0330043770809</c:v>
                </c:pt>
                <c:pt idx="1405">
                  <c:v>0</c:v>
                </c:pt>
                <c:pt idx="1406">
                  <c:v>-221.0809956260309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171.0330043770809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433.6240043770777</c:v>
                </c:pt>
                <c:pt idx="1427">
                  <c:v>0</c:v>
                </c:pt>
                <c:pt idx="1428">
                  <c:v>0</c:v>
                </c:pt>
                <c:pt idx="1429">
                  <c:v>524.0390043770785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-30.09699562292371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145.8430043770713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-413.9244978176648</c:v>
                </c:pt>
                <c:pt idx="1494">
                  <c:v>0</c:v>
                </c:pt>
                <c:pt idx="1495">
                  <c:v>0</c:v>
                </c:pt>
                <c:pt idx="1496">
                  <c:v>297.1580043739777</c:v>
                </c:pt>
                <c:pt idx="1497">
                  <c:v>-221.0809956260309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988.5055065656234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-4.906995622921386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-708.6774934343885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-358.4730000031013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102.0440043770723</c:v>
                </c:pt>
                <c:pt idx="1533">
                  <c:v>0</c:v>
                </c:pt>
                <c:pt idx="1534">
                  <c:v>0</c:v>
                </c:pt>
                <c:pt idx="1535">
                  <c:v>433.6240043708749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566.8990043739759</c:v>
                </c:pt>
                <c:pt idx="1545">
                  <c:v>171.0330043770809</c:v>
                </c:pt>
                <c:pt idx="1546">
                  <c:v>348.0990043770798</c:v>
                </c:pt>
                <c:pt idx="1547">
                  <c:v>-272.9609956260247</c:v>
                </c:pt>
                <c:pt idx="1548">
                  <c:v>0</c:v>
                </c:pt>
                <c:pt idx="1549">
                  <c:v>-606.9694978176649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449.6030043739775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492.459004370874</c:v>
                </c:pt>
                <c:pt idx="1564">
                  <c:v>-167.7009956260226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-981.4249912489468</c:v>
                </c:pt>
                <c:pt idx="1577">
                  <c:v>0</c:v>
                </c:pt>
                <c:pt idx="1578">
                  <c:v>0</c:v>
                </c:pt>
                <c:pt idx="1579">
                  <c:v>-381.6109956260261</c:v>
                </c:pt>
                <c:pt idx="1580">
                  <c:v>433.6240043708749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492.459004370874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171.0330043770809</c:v>
                </c:pt>
                <c:pt idx="1597">
                  <c:v>0</c:v>
                </c:pt>
                <c:pt idx="1598">
                  <c:v>0</c:v>
                </c:pt>
                <c:pt idx="1599">
                  <c:v>-995.7089912489428</c:v>
                </c:pt>
                <c:pt idx="1600">
                  <c:v>0</c:v>
                </c:pt>
                <c:pt idx="1601">
                  <c:v>0</c:v>
                </c:pt>
                <c:pt idx="1602">
                  <c:v>-30.09699562292371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-884.6174934343835</c:v>
                </c:pt>
                <c:pt idx="1610">
                  <c:v>-219.3859956229244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-1152.293493437486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619.6205043770788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171.0330043770809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632.4940043708775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573.2890043770785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145.8430043770713</c:v>
                </c:pt>
                <c:pt idx="1697">
                  <c:v>0</c:v>
                </c:pt>
                <c:pt idx="1698">
                  <c:v>-617.3144978145647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-30.09699562292371</c:v>
                </c:pt>
                <c:pt idx="1708">
                  <c:v>0</c:v>
                </c:pt>
                <c:pt idx="1709">
                  <c:v>0</c:v>
                </c:pt>
                <c:pt idx="1710">
                  <c:v>-828.979991248947</c:v>
                </c:pt>
                <c:pt idx="1711">
                  <c:v>492.459004370874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454.3010087510556</c:v>
                </c:pt>
                <c:pt idx="1719">
                  <c:v>-1096.653493437487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-221.0809956260309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433.6240043708749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-381.6109956260261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-617.3144978145647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632.4940043708775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575.358004377078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897.8100065656181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-30.09699562292371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198.4725065625207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-4.906995622921386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522.2505043770761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492.459004370874</c:v>
                </c:pt>
                <c:pt idx="1807">
                  <c:v>0</c:v>
                </c:pt>
                <c:pt idx="1808">
                  <c:v>0</c:v>
                </c:pt>
                <c:pt idx="1809">
                  <c:v>869.1405065625149</c:v>
                </c:pt>
                <c:pt idx="1810">
                  <c:v>0</c:v>
                </c:pt>
                <c:pt idx="1811">
                  <c:v>-221.0809956260309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238.323004373975</c:v>
                </c:pt>
                <c:pt idx="1825">
                  <c:v>0</c:v>
                </c:pt>
                <c:pt idx="1826">
                  <c:v>0</c:v>
                </c:pt>
                <c:pt idx="1827">
                  <c:v>522.2505043770761</c:v>
                </c:pt>
                <c:pt idx="1828">
                  <c:v>-290.0659956260242</c:v>
                </c:pt>
                <c:pt idx="1829">
                  <c:v>649.6030043739811</c:v>
                </c:pt>
                <c:pt idx="1830">
                  <c:v>0</c:v>
                </c:pt>
                <c:pt idx="1831">
                  <c:v>-1208.498493437488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-62.79800000310206</c:v>
                </c:pt>
                <c:pt idx="1842">
                  <c:v>-4.906995622921386</c:v>
                </c:pt>
                <c:pt idx="1843">
                  <c:v>364.8275065656198</c:v>
                </c:pt>
                <c:pt idx="1844">
                  <c:v>0</c:v>
                </c:pt>
                <c:pt idx="1845">
                  <c:v>-167.7009956260226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492.459004370874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-219.3859956229244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-373.3334934343839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397.3490043770762</c:v>
                </c:pt>
                <c:pt idx="1880">
                  <c:v>102.0440043770723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955.5190065656134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-384.0524934405839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649.2290043739777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-221.0809956260309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145.8430043770713</c:v>
                </c:pt>
                <c:pt idx="1939">
                  <c:v>433.6240043708749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-885.7474934374804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-1152.293493437486</c:v>
                </c:pt>
                <c:pt idx="1951">
                  <c:v>649.6030043739811</c:v>
                </c:pt>
                <c:pt idx="1952">
                  <c:v>522.2505043770761</c:v>
                </c:pt>
                <c:pt idx="1953">
                  <c:v>0</c:v>
                </c:pt>
                <c:pt idx="1954">
                  <c:v>-73.89599562292278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276.2930043739689</c:v>
                </c:pt>
                <c:pt idx="1960">
                  <c:v>433.6240043708749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-606.9694978176649</c:v>
                </c:pt>
                <c:pt idx="1978">
                  <c:v>145.8430043770713</c:v>
                </c:pt>
                <c:pt idx="1979">
                  <c:v>-30.09699562292371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198.4725065625207</c:v>
                </c:pt>
                <c:pt idx="1984">
                  <c:v>0</c:v>
                </c:pt>
                <c:pt idx="1985">
                  <c:v>-167.7009956260226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537.0050087510535</c:v>
                </c:pt>
                <c:pt idx="1994">
                  <c:v>593.5890043739746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-1259.595995626027</c:v>
                </c:pt>
                <c:pt idx="2002">
                  <c:v>-4.906995622921386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-30.09699562292371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276.2930043739689</c:v>
                </c:pt>
                <c:pt idx="2032">
                  <c:v>593.9630043739744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526.108004377078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-221.0809956260309</c:v>
                </c:pt>
                <c:pt idx="2048">
                  <c:v>0</c:v>
                </c:pt>
                <c:pt idx="2049">
                  <c:v>0</c:v>
                </c:pt>
                <c:pt idx="2050">
                  <c:v>659.9440043770774</c:v>
                </c:pt>
                <c:pt idx="2051">
                  <c:v>0</c:v>
                </c:pt>
                <c:pt idx="2052">
                  <c:v>-221.0809956260309</c:v>
                </c:pt>
                <c:pt idx="2053">
                  <c:v>0</c:v>
                </c:pt>
                <c:pt idx="2054">
                  <c:v>-30.09699562292371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-148.1499912489453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1009.175506562511</c:v>
                </c:pt>
                <c:pt idx="2072">
                  <c:v>0</c:v>
                </c:pt>
                <c:pt idx="2073">
                  <c:v>145.8430043770713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145.8430043770713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-381.6109956260261</c:v>
                </c:pt>
                <c:pt idx="2084">
                  <c:v>0</c:v>
                </c:pt>
                <c:pt idx="2085">
                  <c:v>0</c:v>
                </c:pt>
                <c:pt idx="2086">
                  <c:v>145.8430043770713</c:v>
                </c:pt>
                <c:pt idx="2087">
                  <c:v>0</c:v>
                </c:pt>
                <c:pt idx="2088">
                  <c:v>764.1650065656177</c:v>
                </c:pt>
                <c:pt idx="2089">
                  <c:v>-30.09699562292371</c:v>
                </c:pt>
                <c:pt idx="2090">
                  <c:v>-1208.498493437488</c:v>
                </c:pt>
                <c:pt idx="2091">
                  <c:v>0</c:v>
                </c:pt>
                <c:pt idx="2092">
                  <c:v>0</c:v>
                </c:pt>
                <c:pt idx="2093">
                  <c:v>145.8430043770713</c:v>
                </c:pt>
                <c:pt idx="2094">
                  <c:v>0</c:v>
                </c:pt>
                <c:pt idx="2095">
                  <c:v>-221.0809956260309</c:v>
                </c:pt>
                <c:pt idx="2096">
                  <c:v>0</c:v>
                </c:pt>
                <c:pt idx="2097">
                  <c:v>0</c:v>
                </c:pt>
                <c:pt idx="2098">
                  <c:v>145.8430043770713</c:v>
                </c:pt>
                <c:pt idx="2099">
                  <c:v>0</c:v>
                </c:pt>
                <c:pt idx="2100">
                  <c:v>648.2875065625194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-4.906995622921386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346.5925065656156</c:v>
                </c:pt>
                <c:pt idx="2125">
                  <c:v>-290.0659956260242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-1097.027493437483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632.4940043708775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662.0130043770805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649.6030043739811</c:v>
                </c:pt>
                <c:pt idx="2178">
                  <c:v>0</c:v>
                </c:pt>
                <c:pt idx="2179">
                  <c:v>-367.7009956260226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355.6190043739771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-1259.595995626027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4.295008751054411</c:v>
                </c:pt>
                <c:pt idx="2202">
                  <c:v>0</c:v>
                </c:pt>
                <c:pt idx="2203">
                  <c:v>268.2990065656159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-884.6174934343835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</c:numCache>
            </c:numRef>
          </c:xVal>
          <c:yVal>
            <c:numRef>
              <c:f>Reverse!$D$2:$D$2219</c:f>
              <c:numCache>
                <c:formatCode>General</c:formatCode>
                <c:ptCount val="2218"/>
                <c:pt idx="0">
                  <c:v>64.14357142857143</c:v>
                </c:pt>
                <c:pt idx="1">
                  <c:v>64.28</c:v>
                </c:pt>
                <c:pt idx="2">
                  <c:v>64.02500000000001</c:v>
                </c:pt>
                <c:pt idx="3">
                  <c:v>66.12357142857142</c:v>
                </c:pt>
                <c:pt idx="4">
                  <c:v>64.47357142857143</c:v>
                </c:pt>
                <c:pt idx="5">
                  <c:v>64.21428571428571</c:v>
                </c:pt>
                <c:pt idx="6">
                  <c:v>64.50285714285714</c:v>
                </c:pt>
                <c:pt idx="7">
                  <c:v>63.67571428571429</c:v>
                </c:pt>
                <c:pt idx="8">
                  <c:v>64.38214285714285</c:v>
                </c:pt>
                <c:pt idx="9">
                  <c:v>66.06571428571428</c:v>
                </c:pt>
                <c:pt idx="10">
                  <c:v>65.63071428571429</c:v>
                </c:pt>
                <c:pt idx="11">
                  <c:v>65.64642857142857</c:v>
                </c:pt>
                <c:pt idx="12">
                  <c:v>63.79642857142857</c:v>
                </c:pt>
                <c:pt idx="13">
                  <c:v>63.92142857142857</c:v>
                </c:pt>
                <c:pt idx="14">
                  <c:v>67.29714285714286</c:v>
                </c:pt>
                <c:pt idx="15">
                  <c:v>67.63428571428571</c:v>
                </c:pt>
                <c:pt idx="16">
                  <c:v>65.46857142857142</c:v>
                </c:pt>
                <c:pt idx="17">
                  <c:v>63.88</c:v>
                </c:pt>
                <c:pt idx="18">
                  <c:v>66.35571428571428</c:v>
                </c:pt>
                <c:pt idx="19">
                  <c:v>65.66571428571429</c:v>
                </c:pt>
                <c:pt idx="20">
                  <c:v>67.53999999999999</c:v>
                </c:pt>
                <c:pt idx="21">
                  <c:v>64.16428571428571</c:v>
                </c:pt>
                <c:pt idx="22">
                  <c:v>64.43642857142858</c:v>
                </c:pt>
                <c:pt idx="23">
                  <c:v>65.47642857142857</c:v>
                </c:pt>
                <c:pt idx="24">
                  <c:v>65.90714285714286</c:v>
                </c:pt>
                <c:pt idx="25">
                  <c:v>65.90714285714286</c:v>
                </c:pt>
                <c:pt idx="26">
                  <c:v>65.68428571428572</c:v>
                </c:pt>
                <c:pt idx="27">
                  <c:v>67.92785714285714</c:v>
                </c:pt>
                <c:pt idx="28">
                  <c:v>64.13571428571429</c:v>
                </c:pt>
                <c:pt idx="29">
                  <c:v>64.19500000000001</c:v>
                </c:pt>
                <c:pt idx="30">
                  <c:v>66.24071428571429</c:v>
                </c:pt>
                <c:pt idx="31">
                  <c:v>63.81285714285714</c:v>
                </c:pt>
                <c:pt idx="32">
                  <c:v>66.11642857142857</c:v>
                </c:pt>
                <c:pt idx="33">
                  <c:v>67.53571428571428</c:v>
                </c:pt>
                <c:pt idx="34">
                  <c:v>65.59571428571428</c:v>
                </c:pt>
                <c:pt idx="35">
                  <c:v>65.85071428571429</c:v>
                </c:pt>
                <c:pt idx="36">
                  <c:v>64.04071428571429</c:v>
                </c:pt>
                <c:pt idx="37">
                  <c:v>65.74642857142857</c:v>
                </c:pt>
                <c:pt idx="38">
                  <c:v>66.02857142857142</c:v>
                </c:pt>
                <c:pt idx="39">
                  <c:v>65.87928571428571</c:v>
                </c:pt>
                <c:pt idx="40">
                  <c:v>64.15214285714286</c:v>
                </c:pt>
                <c:pt idx="41">
                  <c:v>63.81857142857143</c:v>
                </c:pt>
                <c:pt idx="42">
                  <c:v>64.11</c:v>
                </c:pt>
                <c:pt idx="43">
                  <c:v>65.46857142857142</c:v>
                </c:pt>
                <c:pt idx="44">
                  <c:v>66.11285714285714</c:v>
                </c:pt>
                <c:pt idx="45">
                  <c:v>65.63071428571429</c:v>
                </c:pt>
                <c:pt idx="46">
                  <c:v>65.57214285714285</c:v>
                </c:pt>
                <c:pt idx="47">
                  <c:v>65.63071428571429</c:v>
                </c:pt>
                <c:pt idx="48">
                  <c:v>64.45214285714286</c:v>
                </c:pt>
                <c:pt idx="49">
                  <c:v>65.51714285714286</c:v>
                </c:pt>
                <c:pt idx="50">
                  <c:v>65.87928571428571</c:v>
                </c:pt>
                <c:pt idx="51">
                  <c:v>65.96285714285715</c:v>
                </c:pt>
                <c:pt idx="52">
                  <c:v>66.03</c:v>
                </c:pt>
                <c:pt idx="53">
                  <c:v>65.35571428571428</c:v>
                </c:pt>
                <c:pt idx="54">
                  <c:v>64.36357142857143</c:v>
                </c:pt>
                <c:pt idx="55">
                  <c:v>64.69785714285715</c:v>
                </c:pt>
                <c:pt idx="56">
                  <c:v>64.41071428571429</c:v>
                </c:pt>
                <c:pt idx="57">
                  <c:v>64.23571428571428</c:v>
                </c:pt>
                <c:pt idx="58">
                  <c:v>64.21428571428571</c:v>
                </c:pt>
                <c:pt idx="59">
                  <c:v>65.98999999999999</c:v>
                </c:pt>
                <c:pt idx="60">
                  <c:v>63.91285714285714</c:v>
                </c:pt>
                <c:pt idx="61">
                  <c:v>63.98928571428571</c:v>
                </c:pt>
                <c:pt idx="62">
                  <c:v>63.80785714285715</c:v>
                </c:pt>
                <c:pt idx="63">
                  <c:v>65.63071428571429</c:v>
                </c:pt>
                <c:pt idx="64">
                  <c:v>64.12357142857142</c:v>
                </c:pt>
                <c:pt idx="65">
                  <c:v>65.46857142857142</c:v>
                </c:pt>
                <c:pt idx="66">
                  <c:v>63.72</c:v>
                </c:pt>
                <c:pt idx="67">
                  <c:v>64.26428571428572</c:v>
                </c:pt>
                <c:pt idx="68">
                  <c:v>64.19500000000001</c:v>
                </c:pt>
                <c:pt idx="69">
                  <c:v>65.47642857142857</c:v>
                </c:pt>
                <c:pt idx="70">
                  <c:v>64.16142857142857</c:v>
                </c:pt>
                <c:pt idx="71">
                  <c:v>65.63071428571429</c:v>
                </c:pt>
                <c:pt idx="72">
                  <c:v>64.08571428571429</c:v>
                </c:pt>
                <c:pt idx="73">
                  <c:v>69.38714285714286</c:v>
                </c:pt>
                <c:pt idx="74">
                  <c:v>64.08571428571429</c:v>
                </c:pt>
                <c:pt idx="75">
                  <c:v>64.09142857142857</c:v>
                </c:pt>
                <c:pt idx="76">
                  <c:v>64.49928571428572</c:v>
                </c:pt>
                <c:pt idx="77">
                  <c:v>65.63571428571429</c:v>
                </c:pt>
                <c:pt idx="78">
                  <c:v>65.69071428571428</c:v>
                </c:pt>
                <c:pt idx="79">
                  <c:v>64.45071428571428</c:v>
                </c:pt>
                <c:pt idx="80">
                  <c:v>66.38</c:v>
                </c:pt>
                <c:pt idx="81">
                  <c:v>66.25857142857143</c:v>
                </c:pt>
                <c:pt idx="82">
                  <c:v>66.11285714285714</c:v>
                </c:pt>
                <c:pt idx="83">
                  <c:v>64.14357142857143</c:v>
                </c:pt>
                <c:pt idx="84">
                  <c:v>64.21857142857142</c:v>
                </c:pt>
                <c:pt idx="85">
                  <c:v>64.23</c:v>
                </c:pt>
                <c:pt idx="86">
                  <c:v>64.065</c:v>
                </c:pt>
                <c:pt idx="87">
                  <c:v>64.355</c:v>
                </c:pt>
                <c:pt idx="88">
                  <c:v>65.68428571428572</c:v>
                </c:pt>
                <c:pt idx="89">
                  <c:v>67.44285714285714</c:v>
                </c:pt>
                <c:pt idx="90">
                  <c:v>67.59857142857143</c:v>
                </c:pt>
                <c:pt idx="91">
                  <c:v>64.23999999999999</c:v>
                </c:pt>
                <c:pt idx="92">
                  <c:v>67.50142857142858</c:v>
                </c:pt>
                <c:pt idx="93">
                  <c:v>63.96714285714286</c:v>
                </c:pt>
                <c:pt idx="94">
                  <c:v>65.72642857142857</c:v>
                </c:pt>
                <c:pt idx="95">
                  <c:v>63.59928571428571</c:v>
                </c:pt>
                <c:pt idx="96">
                  <c:v>64.47928571428571</c:v>
                </c:pt>
                <c:pt idx="97">
                  <c:v>64.29428571428571</c:v>
                </c:pt>
                <c:pt idx="98">
                  <c:v>64.39142857142858</c:v>
                </c:pt>
                <c:pt idx="99">
                  <c:v>65.47642857142857</c:v>
                </c:pt>
                <c:pt idx="100">
                  <c:v>64.28357142857143</c:v>
                </c:pt>
                <c:pt idx="101">
                  <c:v>65.61428571428571</c:v>
                </c:pt>
                <c:pt idx="102">
                  <c:v>65.78642857142857</c:v>
                </c:pt>
                <c:pt idx="103">
                  <c:v>65.63071428571429</c:v>
                </c:pt>
                <c:pt idx="104">
                  <c:v>63.72</c:v>
                </c:pt>
                <c:pt idx="105">
                  <c:v>65.84357142857142</c:v>
                </c:pt>
                <c:pt idx="106">
                  <c:v>63.78928571428571</c:v>
                </c:pt>
                <c:pt idx="107">
                  <c:v>65.90714285714286</c:v>
                </c:pt>
                <c:pt idx="108">
                  <c:v>67.68285714285715</c:v>
                </c:pt>
                <c:pt idx="109">
                  <c:v>64.47357142857143</c:v>
                </c:pt>
                <c:pt idx="110">
                  <c:v>64.38214285714285</c:v>
                </c:pt>
                <c:pt idx="111">
                  <c:v>65.51714285714286</c:v>
                </c:pt>
                <c:pt idx="112">
                  <c:v>64.56928571428571</c:v>
                </c:pt>
                <c:pt idx="113">
                  <c:v>64.05071428571429</c:v>
                </c:pt>
                <c:pt idx="114">
                  <c:v>66.15000000000001</c:v>
                </c:pt>
                <c:pt idx="115">
                  <c:v>63.99357142857143</c:v>
                </c:pt>
                <c:pt idx="116">
                  <c:v>67.44285714285714</c:v>
                </c:pt>
                <c:pt idx="117">
                  <c:v>64.37642857142858</c:v>
                </c:pt>
                <c:pt idx="118">
                  <c:v>64.15214285714286</c:v>
                </c:pt>
                <c:pt idx="119">
                  <c:v>64.39142857142858</c:v>
                </c:pt>
                <c:pt idx="120">
                  <c:v>65.69071428571428</c:v>
                </c:pt>
                <c:pt idx="121">
                  <c:v>63.85071428571429</c:v>
                </c:pt>
                <c:pt idx="122">
                  <c:v>66.15000000000001</c:v>
                </c:pt>
                <c:pt idx="123">
                  <c:v>64.11285714285714</c:v>
                </c:pt>
                <c:pt idx="124">
                  <c:v>64.00714285714285</c:v>
                </c:pt>
                <c:pt idx="125">
                  <c:v>67.39</c:v>
                </c:pt>
                <c:pt idx="126">
                  <c:v>64.04071428571429</c:v>
                </c:pt>
                <c:pt idx="127">
                  <c:v>63.945</c:v>
                </c:pt>
                <c:pt idx="128">
                  <c:v>66.28928571428571</c:v>
                </c:pt>
                <c:pt idx="129">
                  <c:v>63.71357142857143</c:v>
                </c:pt>
                <c:pt idx="130">
                  <c:v>66.04142857142857</c:v>
                </c:pt>
                <c:pt idx="131">
                  <c:v>65.73071428571428</c:v>
                </c:pt>
                <c:pt idx="132">
                  <c:v>67.74428571428571</c:v>
                </c:pt>
                <c:pt idx="133">
                  <c:v>66.01928571428572</c:v>
                </c:pt>
                <c:pt idx="134">
                  <c:v>63.99357142857143</c:v>
                </c:pt>
                <c:pt idx="135">
                  <c:v>66.19499999999999</c:v>
                </c:pt>
                <c:pt idx="136">
                  <c:v>63.92714285714285</c:v>
                </c:pt>
                <c:pt idx="137">
                  <c:v>65.61428571428571</c:v>
                </c:pt>
                <c:pt idx="138">
                  <c:v>65.74928571428572</c:v>
                </c:pt>
                <c:pt idx="139">
                  <c:v>67.44285714285714</c:v>
                </c:pt>
                <c:pt idx="140">
                  <c:v>65.84357142857142</c:v>
                </c:pt>
                <c:pt idx="141">
                  <c:v>63.78928571428571</c:v>
                </c:pt>
                <c:pt idx="142">
                  <c:v>66.20785714285714</c:v>
                </c:pt>
                <c:pt idx="143">
                  <c:v>64.04071428571429</c:v>
                </c:pt>
                <c:pt idx="144">
                  <c:v>67.68285714285715</c:v>
                </c:pt>
                <c:pt idx="145">
                  <c:v>63.99928571428571</c:v>
                </c:pt>
                <c:pt idx="146">
                  <c:v>66.12357142857142</c:v>
                </c:pt>
                <c:pt idx="147">
                  <c:v>63.91285714285714</c:v>
                </c:pt>
                <c:pt idx="148">
                  <c:v>64.065</c:v>
                </c:pt>
                <c:pt idx="149">
                  <c:v>65.47642857142857</c:v>
                </c:pt>
                <c:pt idx="150">
                  <c:v>63.92714285714285</c:v>
                </c:pt>
                <c:pt idx="151">
                  <c:v>65.96642857142857</c:v>
                </c:pt>
                <c:pt idx="152">
                  <c:v>65.74928571428572</c:v>
                </c:pt>
                <c:pt idx="153">
                  <c:v>68.00928571428571</c:v>
                </c:pt>
                <c:pt idx="154">
                  <c:v>65.57214285714285</c:v>
                </c:pt>
                <c:pt idx="155">
                  <c:v>64.11571428571429</c:v>
                </c:pt>
                <c:pt idx="156">
                  <c:v>64.00714285714285</c:v>
                </c:pt>
                <c:pt idx="157">
                  <c:v>63.92142857142857</c:v>
                </c:pt>
                <c:pt idx="158">
                  <c:v>64.04071428571429</c:v>
                </c:pt>
                <c:pt idx="159">
                  <c:v>67.53571428571428</c:v>
                </c:pt>
                <c:pt idx="160">
                  <c:v>64.19500000000001</c:v>
                </c:pt>
                <c:pt idx="161">
                  <c:v>64.16142857142857</c:v>
                </c:pt>
                <c:pt idx="162">
                  <c:v>64.23999999999999</c:v>
                </c:pt>
                <c:pt idx="163">
                  <c:v>64.04071428571429</c:v>
                </c:pt>
                <c:pt idx="164">
                  <c:v>65.81</c:v>
                </c:pt>
                <c:pt idx="165">
                  <c:v>66.39142857142858</c:v>
                </c:pt>
                <c:pt idx="166">
                  <c:v>63.945</c:v>
                </c:pt>
                <c:pt idx="167">
                  <c:v>65.51214285714286</c:v>
                </c:pt>
                <c:pt idx="168">
                  <c:v>63.84214285714286</c:v>
                </c:pt>
                <c:pt idx="169">
                  <c:v>66.09</c:v>
                </c:pt>
                <c:pt idx="170">
                  <c:v>63.81857142857143</c:v>
                </c:pt>
                <c:pt idx="171">
                  <c:v>63.92142857142857</c:v>
                </c:pt>
                <c:pt idx="172">
                  <c:v>65.47642857142857</c:v>
                </c:pt>
                <c:pt idx="173">
                  <c:v>64.42428571428572</c:v>
                </c:pt>
                <c:pt idx="174">
                  <c:v>66.295</c:v>
                </c:pt>
                <c:pt idx="175">
                  <c:v>64.40285714285714</c:v>
                </c:pt>
                <c:pt idx="176">
                  <c:v>67.53999999999999</c:v>
                </c:pt>
                <c:pt idx="177">
                  <c:v>64.45071428571428</c:v>
                </c:pt>
                <c:pt idx="178">
                  <c:v>64.355</c:v>
                </c:pt>
                <c:pt idx="179">
                  <c:v>65.81785714285714</c:v>
                </c:pt>
                <c:pt idx="180">
                  <c:v>65.90071428571429</c:v>
                </c:pt>
                <c:pt idx="181">
                  <c:v>63.81857142857143</c:v>
                </c:pt>
                <c:pt idx="182">
                  <c:v>65.87928571428571</c:v>
                </c:pt>
                <c:pt idx="183">
                  <c:v>63.91285714285714</c:v>
                </c:pt>
                <c:pt idx="184">
                  <c:v>66.27785714285714</c:v>
                </c:pt>
                <c:pt idx="185">
                  <c:v>64.18571428571428</c:v>
                </c:pt>
                <c:pt idx="186">
                  <c:v>64.31285714285714</c:v>
                </c:pt>
                <c:pt idx="187">
                  <c:v>64.29428571428571</c:v>
                </c:pt>
                <c:pt idx="188">
                  <c:v>63.81857142857143</c:v>
                </c:pt>
                <c:pt idx="189">
                  <c:v>64.49928571428572</c:v>
                </c:pt>
                <c:pt idx="190">
                  <c:v>66.08642857142857</c:v>
                </c:pt>
                <c:pt idx="191">
                  <c:v>64.48428571428572</c:v>
                </c:pt>
                <c:pt idx="192">
                  <c:v>65.47642857142857</c:v>
                </c:pt>
                <c:pt idx="193">
                  <c:v>65.63571428571429</c:v>
                </c:pt>
                <c:pt idx="194">
                  <c:v>64.31285714285714</c:v>
                </c:pt>
                <c:pt idx="195">
                  <c:v>66.11285714285714</c:v>
                </c:pt>
                <c:pt idx="196">
                  <c:v>64.23999999999999</c:v>
                </c:pt>
                <c:pt idx="197">
                  <c:v>64.23</c:v>
                </c:pt>
                <c:pt idx="198">
                  <c:v>67.35571428571428</c:v>
                </c:pt>
                <c:pt idx="199">
                  <c:v>67.29714285714286</c:v>
                </c:pt>
                <c:pt idx="200">
                  <c:v>64.29428571428571</c:v>
                </c:pt>
                <c:pt idx="201">
                  <c:v>64.58071428571428</c:v>
                </c:pt>
                <c:pt idx="202">
                  <c:v>64.49928571428572</c:v>
                </c:pt>
                <c:pt idx="203">
                  <c:v>65.46857142857142</c:v>
                </c:pt>
                <c:pt idx="204">
                  <c:v>63.86714285714286</c:v>
                </c:pt>
                <c:pt idx="205">
                  <c:v>67.68285714285715</c:v>
                </c:pt>
                <c:pt idx="206">
                  <c:v>66.08642857142857</c:v>
                </c:pt>
                <c:pt idx="207">
                  <c:v>65.63571428571429</c:v>
                </c:pt>
                <c:pt idx="208">
                  <c:v>67.65142857142857</c:v>
                </c:pt>
                <c:pt idx="209">
                  <c:v>64.06571428571429</c:v>
                </c:pt>
                <c:pt idx="210">
                  <c:v>67.39</c:v>
                </c:pt>
                <c:pt idx="211">
                  <c:v>64.52571428571429</c:v>
                </c:pt>
                <c:pt idx="212">
                  <c:v>64.11285714285714</c:v>
                </c:pt>
                <c:pt idx="213">
                  <c:v>64.02500000000001</c:v>
                </c:pt>
                <c:pt idx="214">
                  <c:v>64.33785714285715</c:v>
                </c:pt>
                <c:pt idx="215">
                  <c:v>64.355</c:v>
                </c:pt>
                <c:pt idx="216">
                  <c:v>65.90071428571429</c:v>
                </c:pt>
                <c:pt idx="217">
                  <c:v>65.90071428571429</c:v>
                </c:pt>
                <c:pt idx="218">
                  <c:v>64.43642857142858</c:v>
                </c:pt>
                <c:pt idx="219">
                  <c:v>66.11285714285714</c:v>
                </c:pt>
                <c:pt idx="220">
                  <c:v>63.67571428571429</c:v>
                </c:pt>
                <c:pt idx="221">
                  <c:v>65.67142857142858</c:v>
                </c:pt>
                <c:pt idx="222">
                  <c:v>65.99142857142857</c:v>
                </c:pt>
                <c:pt idx="223">
                  <c:v>65.86714285714285</c:v>
                </c:pt>
                <c:pt idx="224">
                  <c:v>64.31285714285714</c:v>
                </c:pt>
                <c:pt idx="225">
                  <c:v>64.38214285714285</c:v>
                </c:pt>
                <c:pt idx="226">
                  <c:v>66.11285714285714</c:v>
                </c:pt>
                <c:pt idx="227">
                  <c:v>66.24071428571429</c:v>
                </c:pt>
                <c:pt idx="228">
                  <c:v>63.81857142857143</c:v>
                </c:pt>
                <c:pt idx="229">
                  <c:v>65.77714285714286</c:v>
                </c:pt>
                <c:pt idx="230">
                  <c:v>64.19500000000001</c:v>
                </c:pt>
                <c:pt idx="231">
                  <c:v>63.91285714285714</c:v>
                </c:pt>
                <c:pt idx="232">
                  <c:v>69.29214285714286</c:v>
                </c:pt>
                <c:pt idx="233">
                  <c:v>64.435</c:v>
                </c:pt>
                <c:pt idx="234">
                  <c:v>66.19499999999999</c:v>
                </c:pt>
                <c:pt idx="235">
                  <c:v>64.48428571428572</c:v>
                </c:pt>
                <c:pt idx="236">
                  <c:v>67.53571428571428</c:v>
                </c:pt>
                <c:pt idx="237">
                  <c:v>64.065</c:v>
                </c:pt>
                <c:pt idx="238">
                  <c:v>66.02857142857142</c:v>
                </c:pt>
                <c:pt idx="239">
                  <c:v>65.63071428571429</c:v>
                </c:pt>
                <c:pt idx="240">
                  <c:v>64.65714285714286</c:v>
                </c:pt>
                <c:pt idx="241">
                  <c:v>65.74928571428572</c:v>
                </c:pt>
                <c:pt idx="242">
                  <c:v>67.53571428571428</c:v>
                </c:pt>
                <c:pt idx="243">
                  <c:v>65.80285714285714</c:v>
                </c:pt>
                <c:pt idx="244">
                  <c:v>67.39</c:v>
                </c:pt>
                <c:pt idx="245">
                  <c:v>67.53999999999999</c:v>
                </c:pt>
                <c:pt idx="246">
                  <c:v>64.17</c:v>
                </c:pt>
                <c:pt idx="247">
                  <c:v>64.52500000000001</c:v>
                </c:pt>
                <c:pt idx="248">
                  <c:v>64.23</c:v>
                </c:pt>
                <c:pt idx="249">
                  <c:v>63.92</c:v>
                </c:pt>
                <c:pt idx="250">
                  <c:v>63.55642857142857</c:v>
                </c:pt>
                <c:pt idx="251">
                  <c:v>64.13785714285714</c:v>
                </c:pt>
                <c:pt idx="252">
                  <c:v>65.78785714285715</c:v>
                </c:pt>
                <c:pt idx="253">
                  <c:v>65.63071428571429</c:v>
                </c:pt>
                <c:pt idx="254">
                  <c:v>65.96642857142857</c:v>
                </c:pt>
                <c:pt idx="255">
                  <c:v>66.38</c:v>
                </c:pt>
                <c:pt idx="256">
                  <c:v>66.11285714285714</c:v>
                </c:pt>
                <c:pt idx="257">
                  <c:v>64.015</c:v>
                </c:pt>
                <c:pt idx="258">
                  <c:v>65.85071428571429</c:v>
                </c:pt>
                <c:pt idx="259">
                  <c:v>64.40285714285714</c:v>
                </c:pt>
                <c:pt idx="260">
                  <c:v>64.41071428571429</c:v>
                </c:pt>
                <c:pt idx="261">
                  <c:v>64.08571428571429</c:v>
                </c:pt>
                <c:pt idx="262">
                  <c:v>64.58071428571428</c:v>
                </c:pt>
                <c:pt idx="263">
                  <c:v>64.07428571428571</c:v>
                </c:pt>
                <c:pt idx="264">
                  <c:v>67.50142857142858</c:v>
                </c:pt>
                <c:pt idx="265">
                  <c:v>67.39</c:v>
                </c:pt>
                <c:pt idx="266">
                  <c:v>66.12357142857142</c:v>
                </c:pt>
                <c:pt idx="267">
                  <c:v>65.72642857142857</c:v>
                </c:pt>
                <c:pt idx="268">
                  <c:v>64.03214285714286</c:v>
                </c:pt>
                <c:pt idx="269">
                  <c:v>64.00714285714285</c:v>
                </c:pt>
                <c:pt idx="270">
                  <c:v>65.63071428571429</c:v>
                </c:pt>
                <c:pt idx="271">
                  <c:v>64.19500000000001</c:v>
                </c:pt>
                <c:pt idx="272">
                  <c:v>64.21428571428571</c:v>
                </c:pt>
                <c:pt idx="273">
                  <c:v>66.39142857142858</c:v>
                </c:pt>
                <c:pt idx="274">
                  <c:v>65.73071428571428</c:v>
                </c:pt>
                <c:pt idx="275">
                  <c:v>64.13571428571429</c:v>
                </c:pt>
                <c:pt idx="276">
                  <c:v>64.41357142857143</c:v>
                </c:pt>
                <c:pt idx="277">
                  <c:v>65.68428571428572</c:v>
                </c:pt>
                <c:pt idx="278">
                  <c:v>63.945</c:v>
                </c:pt>
                <c:pt idx="279">
                  <c:v>65.80285714285714</c:v>
                </c:pt>
                <c:pt idx="280">
                  <c:v>64.48428571428572</c:v>
                </c:pt>
                <c:pt idx="281">
                  <c:v>67.91642857142857</c:v>
                </c:pt>
                <c:pt idx="282">
                  <c:v>63.92</c:v>
                </c:pt>
                <c:pt idx="283">
                  <c:v>67.39</c:v>
                </c:pt>
                <c:pt idx="284">
                  <c:v>64.07428571428571</c:v>
                </c:pt>
                <c:pt idx="285">
                  <c:v>63.79642857142857</c:v>
                </c:pt>
                <c:pt idx="286">
                  <c:v>65.63071428571429</c:v>
                </c:pt>
                <c:pt idx="287">
                  <c:v>67.53571428571428</c:v>
                </c:pt>
                <c:pt idx="288">
                  <c:v>64.04071428571429</c:v>
                </c:pt>
                <c:pt idx="289">
                  <c:v>65.57214285714285</c:v>
                </c:pt>
                <c:pt idx="290">
                  <c:v>65.85071428571429</c:v>
                </c:pt>
                <c:pt idx="291">
                  <c:v>65.995</c:v>
                </c:pt>
                <c:pt idx="292">
                  <c:v>63.59928571428571</c:v>
                </c:pt>
                <c:pt idx="293">
                  <c:v>64.07428571428571</c:v>
                </c:pt>
                <c:pt idx="294">
                  <c:v>63.78928571428571</c:v>
                </c:pt>
                <c:pt idx="295">
                  <c:v>67.50142857142858</c:v>
                </c:pt>
                <c:pt idx="296">
                  <c:v>65.57214285714285</c:v>
                </c:pt>
                <c:pt idx="297">
                  <c:v>64.33928571428571</c:v>
                </c:pt>
                <c:pt idx="298">
                  <c:v>67.50142857142858</c:v>
                </c:pt>
                <c:pt idx="299">
                  <c:v>64.41357142857143</c:v>
                </c:pt>
                <c:pt idx="300">
                  <c:v>65.63071428571429</c:v>
                </c:pt>
                <c:pt idx="301">
                  <c:v>64.19500000000001</c:v>
                </c:pt>
                <c:pt idx="302">
                  <c:v>65.87928571428571</c:v>
                </c:pt>
                <c:pt idx="303">
                  <c:v>64.18571428571428</c:v>
                </c:pt>
                <c:pt idx="304">
                  <c:v>65.90071428571429</c:v>
                </c:pt>
                <c:pt idx="305">
                  <c:v>65.72642857142857</c:v>
                </c:pt>
                <c:pt idx="306">
                  <c:v>63.83214285714286</c:v>
                </c:pt>
                <c:pt idx="307">
                  <c:v>65.75571428571429</c:v>
                </c:pt>
                <c:pt idx="308">
                  <c:v>63.92714285714285</c:v>
                </c:pt>
                <c:pt idx="309">
                  <c:v>67.53571428571428</c:v>
                </c:pt>
                <c:pt idx="310">
                  <c:v>66.11285714285714</c:v>
                </c:pt>
                <c:pt idx="311">
                  <c:v>65.72642857142857</c:v>
                </c:pt>
                <c:pt idx="312">
                  <c:v>64.36357142857143</c:v>
                </c:pt>
                <c:pt idx="313">
                  <c:v>67.65142857142857</c:v>
                </c:pt>
                <c:pt idx="314">
                  <c:v>64.23</c:v>
                </c:pt>
                <c:pt idx="315">
                  <c:v>66.24071428571429</c:v>
                </c:pt>
                <c:pt idx="316">
                  <c:v>64.47928571428571</c:v>
                </c:pt>
                <c:pt idx="317">
                  <c:v>64.28</c:v>
                </c:pt>
                <c:pt idx="318">
                  <c:v>63.71357142857143</c:v>
                </c:pt>
                <c:pt idx="319">
                  <c:v>65.63071428571429</c:v>
                </c:pt>
                <c:pt idx="320">
                  <c:v>64.23571428571428</c:v>
                </c:pt>
                <c:pt idx="321">
                  <c:v>64.23</c:v>
                </c:pt>
                <c:pt idx="322">
                  <c:v>66.06571428571428</c:v>
                </c:pt>
                <c:pt idx="323">
                  <c:v>65.63071428571429</c:v>
                </c:pt>
                <c:pt idx="324">
                  <c:v>64.15214285714286</c:v>
                </c:pt>
                <c:pt idx="325">
                  <c:v>64.00714285714285</c:v>
                </c:pt>
                <c:pt idx="326">
                  <c:v>69.52285714285715</c:v>
                </c:pt>
                <c:pt idx="327">
                  <c:v>65.61428571428571</c:v>
                </c:pt>
                <c:pt idx="328">
                  <c:v>64.60714285714286</c:v>
                </c:pt>
                <c:pt idx="329">
                  <c:v>64.47928571428571</c:v>
                </c:pt>
                <c:pt idx="330">
                  <c:v>63.78928571428571</c:v>
                </c:pt>
                <c:pt idx="331">
                  <c:v>65.69071428571428</c:v>
                </c:pt>
                <c:pt idx="332">
                  <c:v>64.71714285714286</c:v>
                </c:pt>
                <c:pt idx="333">
                  <c:v>67.65142857142857</c:v>
                </c:pt>
                <c:pt idx="334">
                  <c:v>64.07428571428571</c:v>
                </c:pt>
                <c:pt idx="335">
                  <c:v>64.42428571428572</c:v>
                </c:pt>
                <c:pt idx="336">
                  <c:v>67.91642857142857</c:v>
                </c:pt>
                <c:pt idx="337">
                  <c:v>64.18571428571428</c:v>
                </c:pt>
                <c:pt idx="338">
                  <c:v>65.78642857142857</c:v>
                </c:pt>
                <c:pt idx="339">
                  <c:v>65.63571428571429</c:v>
                </c:pt>
                <c:pt idx="340">
                  <c:v>69.38714285714286</c:v>
                </c:pt>
                <c:pt idx="341">
                  <c:v>65.95785714285714</c:v>
                </c:pt>
                <c:pt idx="342">
                  <c:v>64.00714285714285</c:v>
                </c:pt>
                <c:pt idx="343">
                  <c:v>64.08571428571429</c:v>
                </c:pt>
                <c:pt idx="344">
                  <c:v>66.00071428571428</c:v>
                </c:pt>
                <c:pt idx="345">
                  <c:v>64.16142857142857</c:v>
                </c:pt>
                <c:pt idx="346">
                  <c:v>65.47642857142857</c:v>
                </c:pt>
                <c:pt idx="347">
                  <c:v>63.71357142857143</c:v>
                </c:pt>
                <c:pt idx="348">
                  <c:v>65.63571428571429</c:v>
                </c:pt>
                <c:pt idx="349">
                  <c:v>65.64642857142857</c:v>
                </c:pt>
                <c:pt idx="350">
                  <c:v>64.355</c:v>
                </c:pt>
                <c:pt idx="351">
                  <c:v>65.72642857142857</c:v>
                </c:pt>
                <c:pt idx="352">
                  <c:v>67.29142857142857</c:v>
                </c:pt>
                <c:pt idx="353">
                  <c:v>64.13785714285714</c:v>
                </c:pt>
                <c:pt idx="354">
                  <c:v>64.205</c:v>
                </c:pt>
                <c:pt idx="355">
                  <c:v>64.58071428571428</c:v>
                </c:pt>
                <c:pt idx="356">
                  <c:v>63.95357142857143</c:v>
                </c:pt>
                <c:pt idx="357">
                  <c:v>64.06571428571429</c:v>
                </c:pt>
                <c:pt idx="358">
                  <c:v>64.04071428571429</c:v>
                </c:pt>
                <c:pt idx="359">
                  <c:v>66.08642857142857</c:v>
                </c:pt>
                <c:pt idx="360">
                  <c:v>64.48428571428572</c:v>
                </c:pt>
                <c:pt idx="361">
                  <c:v>63.80785714285715</c:v>
                </c:pt>
                <c:pt idx="362">
                  <c:v>64.23999999999999</c:v>
                </c:pt>
                <c:pt idx="363">
                  <c:v>65.68428571428572</c:v>
                </c:pt>
                <c:pt idx="364">
                  <c:v>65.73071428571428</c:v>
                </c:pt>
                <c:pt idx="365">
                  <c:v>64.30285714285715</c:v>
                </c:pt>
                <c:pt idx="366">
                  <c:v>64.49928571428572</c:v>
                </c:pt>
                <c:pt idx="367">
                  <c:v>63.84214285714286</c:v>
                </c:pt>
                <c:pt idx="368">
                  <c:v>64.41071428571429</c:v>
                </c:pt>
                <c:pt idx="369">
                  <c:v>66.11285714285714</c:v>
                </c:pt>
                <c:pt idx="370">
                  <c:v>63.88071428571428</c:v>
                </c:pt>
                <c:pt idx="371">
                  <c:v>64.065</c:v>
                </c:pt>
                <c:pt idx="372">
                  <c:v>65.51714285714286</c:v>
                </c:pt>
                <c:pt idx="373">
                  <c:v>63.92</c:v>
                </c:pt>
                <c:pt idx="374">
                  <c:v>67.59857142857143</c:v>
                </c:pt>
                <c:pt idx="375">
                  <c:v>65.63071428571429</c:v>
                </c:pt>
                <c:pt idx="376">
                  <c:v>64.60714285714286</c:v>
                </c:pt>
                <c:pt idx="377">
                  <c:v>65.51214285714286</c:v>
                </c:pt>
                <c:pt idx="378">
                  <c:v>64.43642857142858</c:v>
                </c:pt>
                <c:pt idx="379">
                  <c:v>65.67142857142858</c:v>
                </c:pt>
                <c:pt idx="380">
                  <c:v>63.97357142857143</c:v>
                </c:pt>
                <c:pt idx="381">
                  <c:v>64.19500000000001</c:v>
                </c:pt>
                <c:pt idx="382">
                  <c:v>66.01928571428572</c:v>
                </c:pt>
                <c:pt idx="383">
                  <c:v>64.47357142857143</c:v>
                </c:pt>
                <c:pt idx="384">
                  <c:v>65.63571428571429</c:v>
                </c:pt>
                <c:pt idx="385">
                  <c:v>66.04142857142857</c:v>
                </c:pt>
                <c:pt idx="386">
                  <c:v>63.67071428571429</c:v>
                </c:pt>
                <c:pt idx="387">
                  <c:v>66.02857142857142</c:v>
                </c:pt>
                <c:pt idx="388">
                  <c:v>65.86714285714285</c:v>
                </c:pt>
                <c:pt idx="389">
                  <c:v>65.98999999999999</c:v>
                </c:pt>
                <c:pt idx="390">
                  <c:v>65.90071428571429</c:v>
                </c:pt>
                <c:pt idx="391">
                  <c:v>64.065</c:v>
                </c:pt>
                <c:pt idx="392">
                  <c:v>64.02500000000001</c:v>
                </c:pt>
                <c:pt idx="393">
                  <c:v>65.69071428571428</c:v>
                </c:pt>
                <c:pt idx="394">
                  <c:v>65.65214285714286</c:v>
                </c:pt>
                <c:pt idx="395">
                  <c:v>65.66571428571429</c:v>
                </c:pt>
                <c:pt idx="396">
                  <c:v>64.11571428571429</c:v>
                </c:pt>
                <c:pt idx="397">
                  <c:v>67.39</c:v>
                </c:pt>
                <c:pt idx="398">
                  <c:v>64.37642857142858</c:v>
                </c:pt>
                <c:pt idx="399">
                  <c:v>64.11</c:v>
                </c:pt>
                <c:pt idx="400">
                  <c:v>65.46857142857142</c:v>
                </c:pt>
                <c:pt idx="401">
                  <c:v>66.12357142857142</c:v>
                </c:pt>
                <c:pt idx="402">
                  <c:v>66.11285714285714</c:v>
                </c:pt>
                <c:pt idx="403">
                  <c:v>65.51714285714286</c:v>
                </c:pt>
                <c:pt idx="404">
                  <c:v>65.69071428571428</c:v>
                </c:pt>
                <c:pt idx="405">
                  <c:v>63.96714285714286</c:v>
                </c:pt>
                <c:pt idx="406">
                  <c:v>64.48428571428572</c:v>
                </c:pt>
                <c:pt idx="407">
                  <c:v>65.51214285714286</c:v>
                </c:pt>
                <c:pt idx="408">
                  <c:v>65.85071428571429</c:v>
                </c:pt>
                <c:pt idx="409">
                  <c:v>65.47642857142857</c:v>
                </c:pt>
                <c:pt idx="410">
                  <c:v>66.24071428571429</c:v>
                </c:pt>
                <c:pt idx="411">
                  <c:v>63.79642857142857</c:v>
                </c:pt>
                <c:pt idx="412">
                  <c:v>64.23</c:v>
                </c:pt>
                <c:pt idx="413">
                  <c:v>64.41357142857143</c:v>
                </c:pt>
                <c:pt idx="414">
                  <c:v>64.05071428571429</c:v>
                </c:pt>
                <c:pt idx="415">
                  <c:v>64.11285714285714</c:v>
                </c:pt>
                <c:pt idx="416">
                  <c:v>64.16142857142857</c:v>
                </c:pt>
                <c:pt idx="417">
                  <c:v>65.84357142857142</c:v>
                </c:pt>
                <c:pt idx="418">
                  <c:v>67.59857142857143</c:v>
                </c:pt>
                <c:pt idx="419">
                  <c:v>66.03</c:v>
                </c:pt>
                <c:pt idx="420">
                  <c:v>64.16142857142857</c:v>
                </c:pt>
                <c:pt idx="421">
                  <c:v>65.73071428571428</c:v>
                </c:pt>
                <c:pt idx="422">
                  <c:v>63.79642857142857</c:v>
                </c:pt>
                <c:pt idx="423">
                  <c:v>64.14357142857143</c:v>
                </c:pt>
                <c:pt idx="424">
                  <c:v>64.37642857142858</c:v>
                </c:pt>
                <c:pt idx="425">
                  <c:v>67.50714285714285</c:v>
                </c:pt>
                <c:pt idx="426">
                  <c:v>67.44285714285714</c:v>
                </c:pt>
                <c:pt idx="427">
                  <c:v>63.59928571428571</c:v>
                </c:pt>
                <c:pt idx="428">
                  <c:v>64.19500000000001</c:v>
                </c:pt>
                <c:pt idx="429">
                  <c:v>66.12357142857142</c:v>
                </c:pt>
                <c:pt idx="430">
                  <c:v>64.48428571428572</c:v>
                </c:pt>
                <c:pt idx="431">
                  <c:v>66.05571428571429</c:v>
                </c:pt>
                <c:pt idx="432">
                  <c:v>65.95785714285714</c:v>
                </c:pt>
                <c:pt idx="433">
                  <c:v>63.99571428571429</c:v>
                </c:pt>
                <c:pt idx="434">
                  <c:v>66.11642857142857</c:v>
                </c:pt>
                <c:pt idx="435">
                  <c:v>64.04071428571429</c:v>
                </c:pt>
                <c:pt idx="436">
                  <c:v>64.18571428571428</c:v>
                </c:pt>
                <c:pt idx="437">
                  <c:v>64.19071428571428</c:v>
                </c:pt>
                <c:pt idx="438">
                  <c:v>64.06571428571429</c:v>
                </c:pt>
                <c:pt idx="439">
                  <c:v>66.04785714285714</c:v>
                </c:pt>
                <c:pt idx="440">
                  <c:v>64.41071428571429</c:v>
                </c:pt>
                <c:pt idx="441">
                  <c:v>66.24071428571429</c:v>
                </c:pt>
                <c:pt idx="442">
                  <c:v>66.05571428571429</c:v>
                </c:pt>
                <c:pt idx="443">
                  <c:v>65.46857142857142</c:v>
                </c:pt>
                <c:pt idx="444">
                  <c:v>65.61428571428571</c:v>
                </c:pt>
                <c:pt idx="445">
                  <c:v>64.11571428571429</c:v>
                </c:pt>
                <c:pt idx="446">
                  <c:v>65.57214285714285</c:v>
                </c:pt>
                <c:pt idx="447">
                  <c:v>67.92785714285714</c:v>
                </c:pt>
                <c:pt idx="448">
                  <c:v>65.84357142857142</c:v>
                </c:pt>
                <c:pt idx="449">
                  <c:v>65.64642857142857</c:v>
                </c:pt>
                <c:pt idx="450">
                  <c:v>66.06571428571428</c:v>
                </c:pt>
                <c:pt idx="451">
                  <c:v>65.65214285714286</c:v>
                </c:pt>
                <c:pt idx="452">
                  <c:v>66.33499999999999</c:v>
                </c:pt>
                <c:pt idx="453">
                  <c:v>67.39</c:v>
                </c:pt>
                <c:pt idx="454">
                  <c:v>64.16142857142857</c:v>
                </c:pt>
                <c:pt idx="455">
                  <c:v>63.945</c:v>
                </c:pt>
                <c:pt idx="456">
                  <c:v>63.59428571428572</c:v>
                </c:pt>
                <c:pt idx="457">
                  <c:v>65.46857142857142</c:v>
                </c:pt>
                <c:pt idx="458">
                  <c:v>63.94785714285715</c:v>
                </c:pt>
                <c:pt idx="459">
                  <c:v>65.57214285714285</c:v>
                </c:pt>
                <c:pt idx="460">
                  <c:v>63.94785714285715</c:v>
                </c:pt>
                <c:pt idx="461">
                  <c:v>65.51714285714286</c:v>
                </c:pt>
                <c:pt idx="462">
                  <c:v>65.39714285714285</c:v>
                </c:pt>
                <c:pt idx="463">
                  <c:v>63.92</c:v>
                </c:pt>
                <c:pt idx="464">
                  <c:v>64.08571428571429</c:v>
                </c:pt>
                <c:pt idx="465">
                  <c:v>64.48428571428572</c:v>
                </c:pt>
                <c:pt idx="466">
                  <c:v>65.59571428571428</c:v>
                </c:pt>
                <c:pt idx="467">
                  <c:v>65.995</c:v>
                </c:pt>
                <c:pt idx="468">
                  <c:v>63.79642857142857</c:v>
                </c:pt>
                <c:pt idx="469">
                  <c:v>64.00714285714285</c:v>
                </c:pt>
                <c:pt idx="470">
                  <c:v>64.29428571428571</c:v>
                </c:pt>
                <c:pt idx="471">
                  <c:v>66.59928571428571</c:v>
                </c:pt>
                <c:pt idx="472">
                  <c:v>64.23999999999999</c:v>
                </c:pt>
                <c:pt idx="473">
                  <c:v>64.13071428571429</c:v>
                </c:pt>
                <c:pt idx="474">
                  <c:v>63.78928571428571</c:v>
                </c:pt>
                <c:pt idx="475">
                  <c:v>65.96285714285715</c:v>
                </c:pt>
                <c:pt idx="476">
                  <c:v>64.53714285714285</c:v>
                </c:pt>
                <c:pt idx="477">
                  <c:v>64.37642857142858</c:v>
                </c:pt>
                <c:pt idx="478">
                  <c:v>64.53714285714285</c:v>
                </c:pt>
                <c:pt idx="479">
                  <c:v>65.63071428571429</c:v>
                </c:pt>
                <c:pt idx="480">
                  <c:v>64.44214285714285</c:v>
                </c:pt>
                <c:pt idx="481">
                  <c:v>67.29142857142857</c:v>
                </c:pt>
                <c:pt idx="482">
                  <c:v>65.90071428571429</c:v>
                </c:pt>
                <c:pt idx="483">
                  <c:v>63.7</c:v>
                </c:pt>
                <c:pt idx="484">
                  <c:v>64.39142857142858</c:v>
                </c:pt>
                <c:pt idx="485">
                  <c:v>63.92</c:v>
                </c:pt>
                <c:pt idx="486">
                  <c:v>64.31214285714286</c:v>
                </c:pt>
                <c:pt idx="487">
                  <c:v>66.06571428571428</c:v>
                </c:pt>
                <c:pt idx="488">
                  <c:v>63.76714285714286</c:v>
                </c:pt>
                <c:pt idx="489">
                  <c:v>67.92785714285714</c:v>
                </c:pt>
                <c:pt idx="490">
                  <c:v>63.92142857142857</c:v>
                </c:pt>
                <c:pt idx="491">
                  <c:v>64.33928571428571</c:v>
                </c:pt>
                <c:pt idx="492">
                  <c:v>64.17</c:v>
                </c:pt>
                <c:pt idx="493">
                  <c:v>69.52285714285715</c:v>
                </c:pt>
                <c:pt idx="494">
                  <c:v>65.65214285714286</c:v>
                </c:pt>
                <c:pt idx="495">
                  <c:v>64.65714285714286</c:v>
                </c:pt>
                <c:pt idx="496">
                  <c:v>64.35857142857142</c:v>
                </c:pt>
                <c:pt idx="497">
                  <c:v>64.47357142857143</c:v>
                </c:pt>
                <c:pt idx="498">
                  <c:v>67.59857142857143</c:v>
                </c:pt>
                <c:pt idx="499">
                  <c:v>64.19071428571428</c:v>
                </c:pt>
                <c:pt idx="500">
                  <c:v>65.74928571428572</c:v>
                </c:pt>
                <c:pt idx="501">
                  <c:v>64.07428571428571</c:v>
                </c:pt>
                <c:pt idx="502">
                  <c:v>63.88</c:v>
                </c:pt>
                <c:pt idx="503">
                  <c:v>65.63071428571429</c:v>
                </c:pt>
                <c:pt idx="504">
                  <c:v>63.95357142857143</c:v>
                </c:pt>
                <c:pt idx="505">
                  <c:v>65.68428571428572</c:v>
                </c:pt>
                <c:pt idx="506">
                  <c:v>64.47357142857143</c:v>
                </c:pt>
                <c:pt idx="507">
                  <c:v>65.96642857142857</c:v>
                </c:pt>
                <c:pt idx="508">
                  <c:v>67.63428571428571</c:v>
                </c:pt>
                <c:pt idx="509">
                  <c:v>64.38214285714285</c:v>
                </c:pt>
                <c:pt idx="510">
                  <c:v>64.44214285714285</c:v>
                </c:pt>
                <c:pt idx="511">
                  <c:v>63.67571428571429</c:v>
                </c:pt>
                <c:pt idx="512">
                  <c:v>65.74928571428572</c:v>
                </c:pt>
                <c:pt idx="513">
                  <c:v>67.59857142857143</c:v>
                </c:pt>
                <c:pt idx="514">
                  <c:v>65.58928571428571</c:v>
                </c:pt>
                <c:pt idx="515">
                  <c:v>65.73071428571428</c:v>
                </c:pt>
                <c:pt idx="516">
                  <c:v>64.34857142857143</c:v>
                </c:pt>
                <c:pt idx="517">
                  <c:v>65.90071428571429</c:v>
                </c:pt>
                <c:pt idx="518">
                  <c:v>66.02857142857142</c:v>
                </c:pt>
                <c:pt idx="519">
                  <c:v>63.97071428571429</c:v>
                </c:pt>
                <c:pt idx="520">
                  <c:v>63.92714285714285</c:v>
                </c:pt>
                <c:pt idx="521">
                  <c:v>63.78928571428571</c:v>
                </c:pt>
                <c:pt idx="522">
                  <c:v>67.53999999999999</c:v>
                </c:pt>
                <c:pt idx="523">
                  <c:v>64.11285714285714</c:v>
                </c:pt>
                <c:pt idx="524">
                  <c:v>66.20785714285714</c:v>
                </c:pt>
                <c:pt idx="525">
                  <c:v>64.38214285714285</c:v>
                </c:pt>
                <c:pt idx="526">
                  <c:v>64.13785714285714</c:v>
                </c:pt>
                <c:pt idx="527">
                  <c:v>63.67571428571429</c:v>
                </c:pt>
                <c:pt idx="528">
                  <c:v>64.38214285714285</c:v>
                </c:pt>
                <c:pt idx="529">
                  <c:v>65.55642857142857</c:v>
                </c:pt>
                <c:pt idx="530">
                  <c:v>65.57214285714285</c:v>
                </c:pt>
                <c:pt idx="531">
                  <c:v>66.16</c:v>
                </c:pt>
                <c:pt idx="532">
                  <c:v>66.24071428571429</c:v>
                </c:pt>
                <c:pt idx="533">
                  <c:v>63.92714285714285</c:v>
                </c:pt>
                <c:pt idx="534">
                  <c:v>64.41071428571429</c:v>
                </c:pt>
                <c:pt idx="535">
                  <c:v>64.31285714285714</c:v>
                </c:pt>
                <c:pt idx="536">
                  <c:v>63.59928571428571</c:v>
                </c:pt>
                <c:pt idx="537">
                  <c:v>64.08571428571429</c:v>
                </c:pt>
                <c:pt idx="538">
                  <c:v>68.00928571428571</c:v>
                </c:pt>
                <c:pt idx="539">
                  <c:v>63.92</c:v>
                </c:pt>
                <c:pt idx="540">
                  <c:v>65.66571428571429</c:v>
                </c:pt>
                <c:pt idx="541">
                  <c:v>64.06571428571429</c:v>
                </c:pt>
                <c:pt idx="542">
                  <c:v>63.83214285714286</c:v>
                </c:pt>
                <c:pt idx="543">
                  <c:v>64.355</c:v>
                </c:pt>
                <c:pt idx="544">
                  <c:v>65.63571428571429</c:v>
                </c:pt>
                <c:pt idx="545">
                  <c:v>63.75428571428571</c:v>
                </c:pt>
                <c:pt idx="546">
                  <c:v>65.63071428571429</c:v>
                </c:pt>
                <c:pt idx="547">
                  <c:v>63.95357142857143</c:v>
                </c:pt>
                <c:pt idx="548">
                  <c:v>65.84642857142858</c:v>
                </c:pt>
                <c:pt idx="549">
                  <c:v>65.68428571428572</c:v>
                </c:pt>
                <c:pt idx="550">
                  <c:v>64.32285714285715</c:v>
                </c:pt>
                <c:pt idx="551">
                  <c:v>64.28</c:v>
                </c:pt>
                <c:pt idx="552">
                  <c:v>66.19499999999999</c:v>
                </c:pt>
                <c:pt idx="553">
                  <c:v>66.27785714285714</c:v>
                </c:pt>
                <c:pt idx="554">
                  <c:v>64.23571428571428</c:v>
                </c:pt>
                <c:pt idx="555">
                  <c:v>64.19500000000001</c:v>
                </c:pt>
                <c:pt idx="556">
                  <c:v>65.98999999999999</c:v>
                </c:pt>
                <c:pt idx="557">
                  <c:v>65.91785714285714</c:v>
                </c:pt>
                <c:pt idx="558">
                  <c:v>63.85071428571429</c:v>
                </c:pt>
                <c:pt idx="559">
                  <c:v>66.24071428571429</c:v>
                </c:pt>
                <c:pt idx="560">
                  <c:v>63.92</c:v>
                </c:pt>
                <c:pt idx="561">
                  <c:v>65.47642857142857</c:v>
                </c:pt>
                <c:pt idx="562">
                  <c:v>64.13785714285714</c:v>
                </c:pt>
                <c:pt idx="563">
                  <c:v>64.19500000000001</c:v>
                </c:pt>
                <c:pt idx="564">
                  <c:v>67.50714285714285</c:v>
                </c:pt>
                <c:pt idx="565">
                  <c:v>64.28</c:v>
                </c:pt>
                <c:pt idx="566">
                  <c:v>63.92714285714285</c:v>
                </c:pt>
                <c:pt idx="567">
                  <c:v>64.065</c:v>
                </c:pt>
                <c:pt idx="568">
                  <c:v>66.12357142857142</c:v>
                </c:pt>
                <c:pt idx="569">
                  <c:v>67.50142857142858</c:v>
                </c:pt>
                <c:pt idx="570">
                  <c:v>66.27785714285714</c:v>
                </c:pt>
                <c:pt idx="571">
                  <c:v>63.945</c:v>
                </c:pt>
                <c:pt idx="572">
                  <c:v>69.29214285714286</c:v>
                </c:pt>
                <c:pt idx="573">
                  <c:v>63.71357142857143</c:v>
                </c:pt>
                <c:pt idx="574">
                  <c:v>63.97357142857143</c:v>
                </c:pt>
                <c:pt idx="575">
                  <c:v>64.25071428571428</c:v>
                </c:pt>
                <c:pt idx="576">
                  <c:v>65.57214285714285</c:v>
                </c:pt>
                <c:pt idx="577">
                  <c:v>64.59785714285714</c:v>
                </c:pt>
                <c:pt idx="578">
                  <c:v>63.945</c:v>
                </c:pt>
                <c:pt idx="579">
                  <c:v>64.355</c:v>
                </c:pt>
                <c:pt idx="580">
                  <c:v>63.71357142857143</c:v>
                </c:pt>
                <c:pt idx="581">
                  <c:v>63.92714285714285</c:v>
                </c:pt>
                <c:pt idx="582">
                  <c:v>64.43642857142858</c:v>
                </c:pt>
                <c:pt idx="583">
                  <c:v>64.48428571428572</c:v>
                </c:pt>
                <c:pt idx="584">
                  <c:v>63.99928571428571</c:v>
                </c:pt>
                <c:pt idx="585">
                  <c:v>69.38714285714286</c:v>
                </c:pt>
                <c:pt idx="586">
                  <c:v>65.63071428571429</c:v>
                </c:pt>
                <c:pt idx="587">
                  <c:v>63.72</c:v>
                </c:pt>
                <c:pt idx="588">
                  <c:v>65.63071428571429</c:v>
                </c:pt>
                <c:pt idx="589">
                  <c:v>65.63071428571429</c:v>
                </c:pt>
                <c:pt idx="590">
                  <c:v>63.92714285714285</c:v>
                </c:pt>
                <c:pt idx="591">
                  <c:v>67.39</c:v>
                </c:pt>
                <c:pt idx="592">
                  <c:v>66.25857142857143</c:v>
                </c:pt>
                <c:pt idx="593">
                  <c:v>65.73071428571428</c:v>
                </c:pt>
                <c:pt idx="594">
                  <c:v>65.63071428571429</c:v>
                </c:pt>
                <c:pt idx="595">
                  <c:v>65.72642857142857</c:v>
                </c:pt>
                <c:pt idx="596">
                  <c:v>64.04071428571429</c:v>
                </c:pt>
                <c:pt idx="597">
                  <c:v>65.94714285714285</c:v>
                </c:pt>
                <c:pt idx="598">
                  <c:v>64.38214285714285</c:v>
                </c:pt>
                <c:pt idx="599">
                  <c:v>63.97357142857143</c:v>
                </c:pt>
                <c:pt idx="600">
                  <c:v>69.29214285714286</c:v>
                </c:pt>
                <c:pt idx="601">
                  <c:v>65.58928571428571</c:v>
                </c:pt>
                <c:pt idx="602">
                  <c:v>66.15000000000001</c:v>
                </c:pt>
                <c:pt idx="603">
                  <c:v>63.91071428571428</c:v>
                </c:pt>
                <c:pt idx="604">
                  <c:v>67.53571428571428</c:v>
                </c:pt>
                <c:pt idx="605">
                  <c:v>64.31071428571428</c:v>
                </c:pt>
                <c:pt idx="606">
                  <c:v>65.58928571428571</c:v>
                </c:pt>
                <c:pt idx="607">
                  <c:v>64.50285714285714</c:v>
                </c:pt>
                <c:pt idx="608">
                  <c:v>65.96285714285715</c:v>
                </c:pt>
                <c:pt idx="609">
                  <c:v>65.57214285714285</c:v>
                </c:pt>
                <c:pt idx="610">
                  <c:v>65.84642857142858</c:v>
                </c:pt>
                <c:pt idx="611">
                  <c:v>64.23999999999999</c:v>
                </c:pt>
                <c:pt idx="612">
                  <c:v>66.03</c:v>
                </c:pt>
                <c:pt idx="613">
                  <c:v>67.65142857142857</c:v>
                </c:pt>
                <c:pt idx="614">
                  <c:v>65.96642857142857</c:v>
                </c:pt>
                <c:pt idx="615">
                  <c:v>65.70714285714286</c:v>
                </c:pt>
                <c:pt idx="616">
                  <c:v>67.53999999999999</c:v>
                </c:pt>
                <c:pt idx="617">
                  <c:v>64.56928571428571</c:v>
                </c:pt>
                <c:pt idx="618">
                  <c:v>63.71357142857143</c:v>
                </c:pt>
                <c:pt idx="619">
                  <c:v>67.39</c:v>
                </c:pt>
                <c:pt idx="620">
                  <c:v>66.08642857142857</c:v>
                </c:pt>
                <c:pt idx="621">
                  <c:v>64.23999999999999</c:v>
                </c:pt>
                <c:pt idx="622">
                  <c:v>64.23</c:v>
                </c:pt>
                <c:pt idx="623">
                  <c:v>68.13428571428571</c:v>
                </c:pt>
                <c:pt idx="624">
                  <c:v>64.36357142857143</c:v>
                </c:pt>
                <c:pt idx="625">
                  <c:v>67.59857142857143</c:v>
                </c:pt>
                <c:pt idx="626">
                  <c:v>64.04071428571429</c:v>
                </c:pt>
                <c:pt idx="627">
                  <c:v>65.68428571428572</c:v>
                </c:pt>
                <c:pt idx="628">
                  <c:v>65.69071428571428</c:v>
                </c:pt>
                <c:pt idx="629">
                  <c:v>66.11285714285714</c:v>
                </c:pt>
                <c:pt idx="630">
                  <c:v>65.47642857142857</c:v>
                </c:pt>
                <c:pt idx="631">
                  <c:v>63.97071428571429</c:v>
                </c:pt>
                <c:pt idx="632">
                  <c:v>64.17</c:v>
                </c:pt>
                <c:pt idx="633">
                  <c:v>63.78928571428571</c:v>
                </c:pt>
                <c:pt idx="634">
                  <c:v>67.39</c:v>
                </c:pt>
                <c:pt idx="635">
                  <c:v>65.51714285714286</c:v>
                </c:pt>
                <c:pt idx="636">
                  <c:v>65.77714285714286</c:v>
                </c:pt>
                <c:pt idx="637">
                  <c:v>65.74642857142857</c:v>
                </c:pt>
                <c:pt idx="638">
                  <c:v>67.29714285714286</c:v>
                </c:pt>
                <c:pt idx="639">
                  <c:v>65.65214285714286</c:v>
                </c:pt>
                <c:pt idx="640">
                  <c:v>65.77714285714286</c:v>
                </c:pt>
                <c:pt idx="641">
                  <c:v>64.11285714285714</c:v>
                </c:pt>
                <c:pt idx="642">
                  <c:v>63.59928571428571</c:v>
                </c:pt>
                <c:pt idx="643">
                  <c:v>66.12357142857142</c:v>
                </c:pt>
                <c:pt idx="644">
                  <c:v>64.19500000000001</c:v>
                </c:pt>
                <c:pt idx="645">
                  <c:v>63.95357142857143</c:v>
                </c:pt>
                <c:pt idx="646">
                  <c:v>64.19500000000001</c:v>
                </c:pt>
                <c:pt idx="647">
                  <c:v>66.11285714285714</c:v>
                </c:pt>
                <c:pt idx="648">
                  <c:v>65.67142857142858</c:v>
                </c:pt>
                <c:pt idx="649">
                  <c:v>69.52285714285715</c:v>
                </c:pt>
                <c:pt idx="650">
                  <c:v>64.01785714285714</c:v>
                </c:pt>
                <c:pt idx="651">
                  <c:v>64.71714285714286</c:v>
                </c:pt>
                <c:pt idx="652">
                  <c:v>67.50714285714285</c:v>
                </c:pt>
                <c:pt idx="653">
                  <c:v>65.96285714285715</c:v>
                </c:pt>
                <c:pt idx="654">
                  <c:v>63.79642857142857</c:v>
                </c:pt>
                <c:pt idx="655">
                  <c:v>63.92714285714285</c:v>
                </c:pt>
                <c:pt idx="656">
                  <c:v>67.50714285714285</c:v>
                </c:pt>
                <c:pt idx="657">
                  <c:v>67.65142857142857</c:v>
                </c:pt>
                <c:pt idx="658">
                  <c:v>65.73071428571428</c:v>
                </c:pt>
                <c:pt idx="659">
                  <c:v>63.945</c:v>
                </c:pt>
                <c:pt idx="660">
                  <c:v>64.13071428571429</c:v>
                </c:pt>
                <c:pt idx="661">
                  <c:v>64.11</c:v>
                </c:pt>
                <c:pt idx="662">
                  <c:v>64.07785714285714</c:v>
                </c:pt>
                <c:pt idx="663">
                  <c:v>64.23571428571428</c:v>
                </c:pt>
                <c:pt idx="664">
                  <c:v>65.51714285714286</c:v>
                </c:pt>
                <c:pt idx="665">
                  <c:v>65.74928571428572</c:v>
                </c:pt>
                <c:pt idx="666">
                  <c:v>65.64642857142857</c:v>
                </c:pt>
                <c:pt idx="667">
                  <c:v>64.26428571428572</c:v>
                </c:pt>
                <c:pt idx="668">
                  <c:v>65.58928571428571</c:v>
                </c:pt>
                <c:pt idx="669">
                  <c:v>64.12357142857142</c:v>
                </c:pt>
                <c:pt idx="670">
                  <c:v>63.76714285714286</c:v>
                </c:pt>
                <c:pt idx="671">
                  <c:v>63.76214285714286</c:v>
                </c:pt>
                <c:pt idx="672">
                  <c:v>64.10428571428571</c:v>
                </c:pt>
                <c:pt idx="673">
                  <c:v>63.95357142857143</c:v>
                </c:pt>
                <c:pt idx="674">
                  <c:v>63.92</c:v>
                </c:pt>
                <c:pt idx="675">
                  <c:v>64.34857142857143</c:v>
                </c:pt>
                <c:pt idx="676">
                  <c:v>64.58071428571428</c:v>
                </c:pt>
                <c:pt idx="677">
                  <c:v>64.31285714285714</c:v>
                </c:pt>
                <c:pt idx="678">
                  <c:v>64.355</c:v>
                </c:pt>
                <c:pt idx="679">
                  <c:v>65.57214285714285</c:v>
                </c:pt>
                <c:pt idx="680">
                  <c:v>65.70928571428571</c:v>
                </c:pt>
                <c:pt idx="681">
                  <c:v>65.675</c:v>
                </c:pt>
                <c:pt idx="682">
                  <c:v>64.45214285714286</c:v>
                </c:pt>
                <c:pt idx="683">
                  <c:v>63.98928571428571</c:v>
                </c:pt>
                <c:pt idx="684">
                  <c:v>63.59928571428571</c:v>
                </c:pt>
                <c:pt idx="685">
                  <c:v>69.29214285714286</c:v>
                </c:pt>
                <c:pt idx="686">
                  <c:v>65.87928571428571</c:v>
                </c:pt>
                <c:pt idx="687">
                  <c:v>64.47928571428571</c:v>
                </c:pt>
                <c:pt idx="688">
                  <c:v>67.74714285714286</c:v>
                </c:pt>
                <c:pt idx="689">
                  <c:v>65.51214285714286</c:v>
                </c:pt>
                <c:pt idx="690">
                  <c:v>63.79642857142857</c:v>
                </c:pt>
                <c:pt idx="691">
                  <c:v>67.35571428571428</c:v>
                </c:pt>
                <c:pt idx="692">
                  <c:v>64.23999999999999</c:v>
                </c:pt>
                <c:pt idx="693">
                  <c:v>65.96285714285715</c:v>
                </c:pt>
                <c:pt idx="694">
                  <c:v>64.21428571428571</c:v>
                </c:pt>
                <c:pt idx="695">
                  <c:v>65.90071428571429</c:v>
                </c:pt>
                <c:pt idx="696">
                  <c:v>64.56928571428571</c:v>
                </c:pt>
                <c:pt idx="697">
                  <c:v>67.40857142857143</c:v>
                </c:pt>
                <c:pt idx="698">
                  <c:v>64.16142857142857</c:v>
                </c:pt>
                <c:pt idx="699">
                  <c:v>65.63071428571429</c:v>
                </c:pt>
                <c:pt idx="700">
                  <c:v>65.70714285714286</c:v>
                </c:pt>
                <c:pt idx="701">
                  <c:v>63.59928571428571</c:v>
                </c:pt>
                <c:pt idx="702">
                  <c:v>64.47928571428571</c:v>
                </c:pt>
                <c:pt idx="703">
                  <c:v>63.83214285714286</c:v>
                </c:pt>
                <c:pt idx="704">
                  <c:v>64.59785714285714</c:v>
                </c:pt>
                <c:pt idx="705">
                  <c:v>64.58071428571428</c:v>
                </c:pt>
                <c:pt idx="706">
                  <c:v>68.00928571428571</c:v>
                </c:pt>
                <c:pt idx="707">
                  <c:v>63.79642857142857</c:v>
                </c:pt>
                <c:pt idx="708">
                  <c:v>64.23</c:v>
                </c:pt>
                <c:pt idx="709">
                  <c:v>64.48428571428572</c:v>
                </c:pt>
                <c:pt idx="710">
                  <c:v>64.49928571428572</c:v>
                </c:pt>
                <c:pt idx="711">
                  <c:v>64.08571428571429</c:v>
                </c:pt>
                <c:pt idx="712">
                  <c:v>64.08571428571429</c:v>
                </c:pt>
                <c:pt idx="713">
                  <c:v>64.065</c:v>
                </c:pt>
                <c:pt idx="714">
                  <c:v>64.565</c:v>
                </c:pt>
                <c:pt idx="715">
                  <c:v>63.92</c:v>
                </c:pt>
                <c:pt idx="716">
                  <c:v>64.58071428571428</c:v>
                </c:pt>
                <c:pt idx="717">
                  <c:v>64.04714285714286</c:v>
                </c:pt>
                <c:pt idx="718">
                  <c:v>66.24071428571429</c:v>
                </c:pt>
                <c:pt idx="719">
                  <c:v>67.53571428571428</c:v>
                </c:pt>
                <c:pt idx="720">
                  <c:v>65.84357142857142</c:v>
                </c:pt>
                <c:pt idx="721">
                  <c:v>64.355</c:v>
                </c:pt>
                <c:pt idx="722">
                  <c:v>64.48428571428572</c:v>
                </c:pt>
                <c:pt idx="723">
                  <c:v>63.71357142857143</c:v>
                </c:pt>
                <c:pt idx="724">
                  <c:v>64.48428571428572</c:v>
                </c:pt>
                <c:pt idx="725">
                  <c:v>64.28357142857143</c:v>
                </c:pt>
                <c:pt idx="726">
                  <c:v>64.33928571428571</c:v>
                </c:pt>
                <c:pt idx="727">
                  <c:v>64.07428571428571</c:v>
                </c:pt>
                <c:pt idx="728">
                  <c:v>65.55071428571429</c:v>
                </c:pt>
                <c:pt idx="729">
                  <c:v>65.98999999999999</c:v>
                </c:pt>
                <c:pt idx="730">
                  <c:v>66.08642857142857</c:v>
                </c:pt>
                <c:pt idx="731">
                  <c:v>65.47642857142857</c:v>
                </c:pt>
                <c:pt idx="732">
                  <c:v>64.40285714285714</c:v>
                </c:pt>
                <c:pt idx="733">
                  <c:v>63.92</c:v>
                </c:pt>
                <c:pt idx="734">
                  <c:v>64.19357142857143</c:v>
                </c:pt>
                <c:pt idx="735">
                  <c:v>64.11214285714286</c:v>
                </c:pt>
                <c:pt idx="736">
                  <c:v>64.18571428571428</c:v>
                </c:pt>
                <c:pt idx="737">
                  <c:v>66.02857142857142</c:v>
                </c:pt>
                <c:pt idx="738">
                  <c:v>65.46857142857142</c:v>
                </c:pt>
                <c:pt idx="739">
                  <c:v>66.04142857142857</c:v>
                </c:pt>
                <c:pt idx="740">
                  <c:v>67.74714285714286</c:v>
                </c:pt>
                <c:pt idx="741">
                  <c:v>64.23999999999999</c:v>
                </c:pt>
                <c:pt idx="742">
                  <c:v>63.83214285714286</c:v>
                </c:pt>
                <c:pt idx="743">
                  <c:v>64.23999999999999</c:v>
                </c:pt>
                <c:pt idx="744">
                  <c:v>64.48428571428572</c:v>
                </c:pt>
                <c:pt idx="745">
                  <c:v>66.01928571428572</c:v>
                </c:pt>
                <c:pt idx="746">
                  <c:v>64.14357142857143</c:v>
                </c:pt>
                <c:pt idx="747">
                  <c:v>65.67142857142858</c:v>
                </c:pt>
                <c:pt idx="748">
                  <c:v>67.53571428571428</c:v>
                </c:pt>
                <c:pt idx="749">
                  <c:v>63.76214285714286</c:v>
                </c:pt>
                <c:pt idx="750">
                  <c:v>67.29142857142857</c:v>
                </c:pt>
                <c:pt idx="751">
                  <c:v>65.68428571428572</c:v>
                </c:pt>
                <c:pt idx="752">
                  <c:v>65.74642857142857</c:v>
                </c:pt>
                <c:pt idx="753">
                  <c:v>65.96285714285715</c:v>
                </c:pt>
                <c:pt idx="754">
                  <c:v>65.64642857142857</c:v>
                </c:pt>
                <c:pt idx="755">
                  <c:v>65.47642857142857</c:v>
                </c:pt>
                <c:pt idx="756">
                  <c:v>63.92714285714285</c:v>
                </c:pt>
                <c:pt idx="757">
                  <c:v>63.92714285714285</c:v>
                </c:pt>
                <c:pt idx="758">
                  <c:v>65.81</c:v>
                </c:pt>
                <c:pt idx="759">
                  <c:v>64.48428571428572</c:v>
                </c:pt>
                <c:pt idx="760">
                  <c:v>66.12357142857142</c:v>
                </c:pt>
                <c:pt idx="761">
                  <c:v>64.23999999999999</c:v>
                </c:pt>
                <c:pt idx="762">
                  <c:v>64.43642857142858</c:v>
                </c:pt>
                <c:pt idx="763">
                  <c:v>66.47428571428571</c:v>
                </c:pt>
                <c:pt idx="764">
                  <c:v>67.53571428571428</c:v>
                </c:pt>
                <c:pt idx="765">
                  <c:v>65.72642857142857</c:v>
                </c:pt>
                <c:pt idx="766">
                  <c:v>63.76714285714286</c:v>
                </c:pt>
                <c:pt idx="767">
                  <c:v>63.7</c:v>
                </c:pt>
                <c:pt idx="768">
                  <c:v>67.65142857142857</c:v>
                </c:pt>
                <c:pt idx="769">
                  <c:v>63.99357142857143</c:v>
                </c:pt>
                <c:pt idx="770">
                  <c:v>65.66571428571429</c:v>
                </c:pt>
                <c:pt idx="771">
                  <c:v>65.84642857142858</c:v>
                </c:pt>
                <c:pt idx="772">
                  <c:v>63.67571428571429</c:v>
                </c:pt>
                <c:pt idx="773">
                  <c:v>64.14357142857143</c:v>
                </c:pt>
                <c:pt idx="774">
                  <c:v>64.38214285714285</c:v>
                </c:pt>
                <c:pt idx="775">
                  <c:v>64.56928571428571</c:v>
                </c:pt>
                <c:pt idx="776">
                  <c:v>63.78928571428571</c:v>
                </c:pt>
                <c:pt idx="777">
                  <c:v>64.43642857142858</c:v>
                </c:pt>
                <c:pt idx="778">
                  <c:v>65.63571428571429</c:v>
                </c:pt>
                <c:pt idx="779">
                  <c:v>64.21428571428571</c:v>
                </c:pt>
                <c:pt idx="780">
                  <c:v>64.31071428571428</c:v>
                </c:pt>
                <c:pt idx="781">
                  <c:v>65.78642857142857</c:v>
                </c:pt>
                <c:pt idx="782">
                  <c:v>64.18571428571428</c:v>
                </c:pt>
                <c:pt idx="783">
                  <c:v>67.74428571428571</c:v>
                </c:pt>
                <c:pt idx="784">
                  <c:v>67.50714285714285</c:v>
                </c:pt>
                <c:pt idx="785">
                  <c:v>64.49928571428572</c:v>
                </c:pt>
                <c:pt idx="786">
                  <c:v>67.65142857142857</c:v>
                </c:pt>
                <c:pt idx="787">
                  <c:v>66.33499999999999</c:v>
                </c:pt>
                <c:pt idx="788">
                  <c:v>68.13428571428571</c:v>
                </c:pt>
                <c:pt idx="789">
                  <c:v>67.50142857142858</c:v>
                </c:pt>
                <c:pt idx="790">
                  <c:v>64.07857142857142</c:v>
                </c:pt>
                <c:pt idx="791">
                  <c:v>64.56928571428571</c:v>
                </c:pt>
                <c:pt idx="792">
                  <c:v>68.13428571428571</c:v>
                </c:pt>
                <c:pt idx="793">
                  <c:v>63.71357142857143</c:v>
                </c:pt>
                <c:pt idx="794">
                  <c:v>64.32142857142857</c:v>
                </c:pt>
                <c:pt idx="795">
                  <c:v>63.71357142857143</c:v>
                </c:pt>
                <c:pt idx="796">
                  <c:v>63.945</c:v>
                </c:pt>
                <c:pt idx="797">
                  <c:v>67.65142857142857</c:v>
                </c:pt>
                <c:pt idx="798">
                  <c:v>66.01928571428572</c:v>
                </c:pt>
                <c:pt idx="799">
                  <c:v>64.21428571428571</c:v>
                </c:pt>
                <c:pt idx="800">
                  <c:v>67.53999999999999</c:v>
                </c:pt>
                <c:pt idx="801">
                  <c:v>65.58928571428571</c:v>
                </c:pt>
                <c:pt idx="802">
                  <c:v>64.065</c:v>
                </c:pt>
                <c:pt idx="803">
                  <c:v>63.78928571428571</c:v>
                </c:pt>
                <c:pt idx="804">
                  <c:v>67.59857142857143</c:v>
                </c:pt>
                <c:pt idx="805">
                  <c:v>65.51714285714286</c:v>
                </c:pt>
                <c:pt idx="806">
                  <c:v>64.18571428571428</c:v>
                </c:pt>
                <c:pt idx="807">
                  <c:v>65.74642857142857</c:v>
                </c:pt>
                <c:pt idx="808">
                  <c:v>64.15214285714286</c:v>
                </c:pt>
                <c:pt idx="809">
                  <c:v>66.06571428571428</c:v>
                </c:pt>
                <c:pt idx="810">
                  <c:v>63.92714285714285</c:v>
                </c:pt>
                <c:pt idx="811">
                  <c:v>65.96642857142857</c:v>
                </c:pt>
                <c:pt idx="812">
                  <c:v>64.36357142857143</c:v>
                </c:pt>
                <c:pt idx="813">
                  <c:v>63.78928571428571</c:v>
                </c:pt>
                <c:pt idx="814">
                  <c:v>64.065</c:v>
                </c:pt>
                <c:pt idx="815">
                  <c:v>64.35857142857142</c:v>
                </c:pt>
                <c:pt idx="816">
                  <c:v>65.51714285714286</c:v>
                </c:pt>
                <c:pt idx="817">
                  <c:v>66.33499999999999</c:v>
                </c:pt>
                <c:pt idx="818">
                  <c:v>65.63071428571429</c:v>
                </c:pt>
                <c:pt idx="819">
                  <c:v>64.47357142857143</c:v>
                </c:pt>
                <c:pt idx="820">
                  <c:v>64.28357142857143</c:v>
                </c:pt>
                <c:pt idx="821">
                  <c:v>65.74642857142857</c:v>
                </c:pt>
                <c:pt idx="822">
                  <c:v>66.27785714285714</c:v>
                </c:pt>
                <c:pt idx="823">
                  <c:v>64.15214285714286</c:v>
                </c:pt>
                <c:pt idx="824">
                  <c:v>64.56928571428571</c:v>
                </c:pt>
                <c:pt idx="825">
                  <c:v>65.63071428571429</c:v>
                </c:pt>
                <c:pt idx="826">
                  <c:v>65.69071428571428</c:v>
                </c:pt>
                <c:pt idx="827">
                  <c:v>67.59857142857143</c:v>
                </c:pt>
                <c:pt idx="828">
                  <c:v>63.99928571428571</c:v>
                </c:pt>
                <c:pt idx="829">
                  <c:v>65.51714285714286</c:v>
                </c:pt>
                <c:pt idx="830">
                  <c:v>65.90714285714286</c:v>
                </c:pt>
                <c:pt idx="831">
                  <c:v>64.355</c:v>
                </c:pt>
                <c:pt idx="832">
                  <c:v>65.63071428571429</c:v>
                </c:pt>
                <c:pt idx="833">
                  <c:v>66.50428571428571</c:v>
                </c:pt>
                <c:pt idx="834">
                  <c:v>64.355</c:v>
                </c:pt>
                <c:pt idx="835">
                  <c:v>63.92714285714285</c:v>
                </c:pt>
                <c:pt idx="836">
                  <c:v>63.88071428571428</c:v>
                </c:pt>
                <c:pt idx="837">
                  <c:v>65.84357142857142</c:v>
                </c:pt>
                <c:pt idx="838">
                  <c:v>64.04071428571429</c:v>
                </c:pt>
                <c:pt idx="839">
                  <c:v>64.23999999999999</c:v>
                </c:pt>
                <c:pt idx="840">
                  <c:v>64.53714285714285</c:v>
                </c:pt>
                <c:pt idx="841">
                  <c:v>65.63071428571429</c:v>
                </c:pt>
                <c:pt idx="842">
                  <c:v>66.05571428571429</c:v>
                </c:pt>
                <c:pt idx="843">
                  <c:v>64.51428571428572</c:v>
                </c:pt>
                <c:pt idx="844">
                  <c:v>65.63571428571429</c:v>
                </c:pt>
                <c:pt idx="845">
                  <c:v>64.07857142857142</c:v>
                </c:pt>
                <c:pt idx="846">
                  <c:v>65.85071428571429</c:v>
                </c:pt>
                <c:pt idx="847">
                  <c:v>64.23571428571428</c:v>
                </c:pt>
                <c:pt idx="848">
                  <c:v>65.98999999999999</c:v>
                </c:pt>
                <c:pt idx="849">
                  <c:v>65.80285714285714</c:v>
                </c:pt>
                <c:pt idx="850">
                  <c:v>65.62571428571428</c:v>
                </c:pt>
                <c:pt idx="851">
                  <c:v>64.02500000000001</c:v>
                </c:pt>
                <c:pt idx="852">
                  <c:v>66.12357142857142</c:v>
                </c:pt>
                <c:pt idx="853">
                  <c:v>63.59428571428572</c:v>
                </c:pt>
                <c:pt idx="854">
                  <c:v>65.96642857142857</c:v>
                </c:pt>
                <c:pt idx="855">
                  <c:v>64.26428571428572</c:v>
                </c:pt>
                <c:pt idx="856">
                  <c:v>64.18571428571428</c:v>
                </c:pt>
                <c:pt idx="857">
                  <c:v>63.78928571428571</c:v>
                </c:pt>
                <c:pt idx="858">
                  <c:v>63.76214285714286</c:v>
                </c:pt>
                <c:pt idx="859">
                  <c:v>64.45214285714286</c:v>
                </c:pt>
                <c:pt idx="860">
                  <c:v>64.44214285714285</c:v>
                </c:pt>
                <c:pt idx="861">
                  <c:v>66.005</c:v>
                </c:pt>
                <c:pt idx="862">
                  <c:v>64.065</c:v>
                </c:pt>
                <c:pt idx="863">
                  <c:v>63.76714285714286</c:v>
                </c:pt>
                <c:pt idx="864">
                  <c:v>65.90071428571429</c:v>
                </c:pt>
                <c:pt idx="865">
                  <c:v>64.32285714285715</c:v>
                </c:pt>
                <c:pt idx="866">
                  <c:v>64.32142857142857</c:v>
                </c:pt>
                <c:pt idx="867">
                  <c:v>64.355</c:v>
                </c:pt>
                <c:pt idx="868">
                  <c:v>64.18571428571428</c:v>
                </c:pt>
                <c:pt idx="869">
                  <c:v>69.38714285714286</c:v>
                </c:pt>
                <c:pt idx="870">
                  <c:v>64.565</c:v>
                </c:pt>
                <c:pt idx="871">
                  <c:v>67.29142857142857</c:v>
                </c:pt>
                <c:pt idx="872">
                  <c:v>65.63071428571429</c:v>
                </c:pt>
                <c:pt idx="873">
                  <c:v>63.79642857142857</c:v>
                </c:pt>
                <c:pt idx="874">
                  <c:v>67.50142857142858</c:v>
                </c:pt>
                <c:pt idx="875">
                  <c:v>63.92714285714285</c:v>
                </c:pt>
                <c:pt idx="876">
                  <c:v>63.67071428571429</c:v>
                </c:pt>
                <c:pt idx="877">
                  <c:v>67.40857142857143</c:v>
                </c:pt>
                <c:pt idx="878">
                  <c:v>64.26428571428572</c:v>
                </c:pt>
                <c:pt idx="879">
                  <c:v>66.11285714285714</c:v>
                </c:pt>
                <c:pt idx="880">
                  <c:v>67.91642857142857</c:v>
                </c:pt>
                <c:pt idx="881">
                  <c:v>65.58928571428571</c:v>
                </c:pt>
                <c:pt idx="882">
                  <c:v>64.04071428571429</c:v>
                </c:pt>
                <c:pt idx="883">
                  <c:v>64.28</c:v>
                </c:pt>
                <c:pt idx="884">
                  <c:v>66.12357142857142</c:v>
                </c:pt>
                <c:pt idx="885">
                  <c:v>63.78928571428571</c:v>
                </c:pt>
                <c:pt idx="886">
                  <c:v>64.43642857142858</c:v>
                </c:pt>
                <c:pt idx="887">
                  <c:v>65.85071428571429</c:v>
                </c:pt>
                <c:pt idx="888">
                  <c:v>65.86714285714285</c:v>
                </c:pt>
                <c:pt idx="889">
                  <c:v>66.20785714285714</c:v>
                </c:pt>
                <c:pt idx="890">
                  <c:v>65.68428571428572</c:v>
                </c:pt>
                <c:pt idx="891">
                  <c:v>64.48428571428572</c:v>
                </c:pt>
                <c:pt idx="892">
                  <c:v>65.51714285714286</c:v>
                </c:pt>
                <c:pt idx="893">
                  <c:v>65.96285714285715</c:v>
                </c:pt>
                <c:pt idx="894">
                  <c:v>64.56928571428571</c:v>
                </c:pt>
                <c:pt idx="895">
                  <c:v>63.75428571428571</c:v>
                </c:pt>
                <c:pt idx="896">
                  <c:v>65.90071428571429</c:v>
                </c:pt>
                <c:pt idx="897">
                  <c:v>64.29428571428571</c:v>
                </c:pt>
                <c:pt idx="898">
                  <c:v>67.91642857142857</c:v>
                </c:pt>
                <c:pt idx="899">
                  <c:v>65.65214285714286</c:v>
                </c:pt>
                <c:pt idx="900">
                  <c:v>65.95785714285714</c:v>
                </c:pt>
                <c:pt idx="901">
                  <c:v>64.08571428571429</c:v>
                </c:pt>
                <c:pt idx="902">
                  <c:v>65.69071428571428</c:v>
                </c:pt>
                <c:pt idx="903">
                  <c:v>65.46857142857142</c:v>
                </c:pt>
                <c:pt idx="904">
                  <c:v>69.38714285714286</c:v>
                </c:pt>
                <c:pt idx="905">
                  <c:v>66.06571428571428</c:v>
                </c:pt>
                <c:pt idx="906">
                  <c:v>64.02500000000001</c:v>
                </c:pt>
                <c:pt idx="907">
                  <c:v>66.005</c:v>
                </c:pt>
                <c:pt idx="908">
                  <c:v>67.50714285714285</c:v>
                </c:pt>
                <c:pt idx="909">
                  <c:v>65.81785714285714</c:v>
                </c:pt>
                <c:pt idx="910">
                  <c:v>64.11285714285714</c:v>
                </c:pt>
                <c:pt idx="911">
                  <c:v>66.06071428571428</c:v>
                </c:pt>
                <c:pt idx="912">
                  <c:v>65.69071428571428</c:v>
                </c:pt>
                <c:pt idx="913">
                  <c:v>64.04714285714286</c:v>
                </c:pt>
                <c:pt idx="914">
                  <c:v>66.12357142857142</c:v>
                </c:pt>
                <c:pt idx="915">
                  <c:v>64.03214285714286</c:v>
                </c:pt>
                <c:pt idx="916">
                  <c:v>64.13071428571429</c:v>
                </c:pt>
                <c:pt idx="917">
                  <c:v>65.57214285714285</c:v>
                </c:pt>
                <c:pt idx="918">
                  <c:v>64.41071428571429</c:v>
                </c:pt>
                <c:pt idx="919">
                  <c:v>67.50714285714285</c:v>
                </c:pt>
                <c:pt idx="920">
                  <c:v>67.89785714285713</c:v>
                </c:pt>
                <c:pt idx="921">
                  <c:v>65.87142857142857</c:v>
                </c:pt>
                <c:pt idx="922">
                  <c:v>67.29714285714286</c:v>
                </c:pt>
                <c:pt idx="923">
                  <c:v>63.92</c:v>
                </c:pt>
                <c:pt idx="924">
                  <c:v>67.65142857142857</c:v>
                </c:pt>
                <c:pt idx="925">
                  <c:v>64.26428571428572</c:v>
                </c:pt>
                <c:pt idx="926">
                  <c:v>64.23</c:v>
                </c:pt>
                <c:pt idx="927">
                  <c:v>65.73071428571428</c:v>
                </c:pt>
                <c:pt idx="928">
                  <c:v>64.205</c:v>
                </c:pt>
                <c:pt idx="929">
                  <c:v>65.47642857142857</c:v>
                </c:pt>
                <c:pt idx="930">
                  <c:v>65.63071428571429</c:v>
                </c:pt>
                <c:pt idx="931">
                  <c:v>64.52571428571429</c:v>
                </c:pt>
                <c:pt idx="932">
                  <c:v>65.87142857142857</c:v>
                </c:pt>
                <c:pt idx="933">
                  <c:v>64.28</c:v>
                </c:pt>
                <c:pt idx="934">
                  <c:v>67.91642857142857</c:v>
                </c:pt>
                <c:pt idx="935">
                  <c:v>67.50142857142858</c:v>
                </c:pt>
                <c:pt idx="936">
                  <c:v>67.29142857142857</c:v>
                </c:pt>
                <c:pt idx="937">
                  <c:v>64.19357142857143</c:v>
                </c:pt>
                <c:pt idx="938">
                  <c:v>65.73071428571428</c:v>
                </c:pt>
                <c:pt idx="939">
                  <c:v>66.16</c:v>
                </c:pt>
                <c:pt idx="940">
                  <c:v>64.355</c:v>
                </c:pt>
                <c:pt idx="941">
                  <c:v>67.39</c:v>
                </c:pt>
                <c:pt idx="942">
                  <c:v>65.78642857142857</c:v>
                </c:pt>
                <c:pt idx="943">
                  <c:v>65.35571428571428</c:v>
                </c:pt>
                <c:pt idx="944">
                  <c:v>67.29142857142857</c:v>
                </c:pt>
                <c:pt idx="945">
                  <c:v>65.63071428571429</c:v>
                </c:pt>
                <c:pt idx="946">
                  <c:v>63.88071428571428</c:v>
                </c:pt>
                <c:pt idx="947">
                  <c:v>65.63571428571429</c:v>
                </c:pt>
                <c:pt idx="948">
                  <c:v>64.19500000000001</c:v>
                </c:pt>
                <c:pt idx="949">
                  <c:v>63.83214285714286</c:v>
                </c:pt>
                <c:pt idx="950">
                  <c:v>64.33785714285715</c:v>
                </c:pt>
                <c:pt idx="951">
                  <c:v>64.36357142857143</c:v>
                </c:pt>
                <c:pt idx="952">
                  <c:v>64.065</c:v>
                </c:pt>
                <c:pt idx="953">
                  <c:v>64.41071428571429</c:v>
                </c:pt>
                <c:pt idx="954">
                  <c:v>65.84357142857142</c:v>
                </c:pt>
                <c:pt idx="955">
                  <c:v>65.51714285714286</c:v>
                </c:pt>
                <c:pt idx="956">
                  <c:v>69.52285714285715</c:v>
                </c:pt>
                <c:pt idx="957">
                  <c:v>65.96285714285715</c:v>
                </c:pt>
                <c:pt idx="958">
                  <c:v>65.78785714285715</c:v>
                </c:pt>
                <c:pt idx="959">
                  <c:v>65.83857142857143</c:v>
                </c:pt>
                <c:pt idx="960">
                  <c:v>67.44285714285714</c:v>
                </c:pt>
                <c:pt idx="961">
                  <c:v>64.065</c:v>
                </c:pt>
                <c:pt idx="962">
                  <c:v>64.08571428571429</c:v>
                </c:pt>
                <c:pt idx="963">
                  <c:v>64.71714285714286</c:v>
                </c:pt>
                <c:pt idx="964">
                  <c:v>64.19357142857143</c:v>
                </c:pt>
                <c:pt idx="965">
                  <c:v>64.07428571428571</c:v>
                </c:pt>
                <c:pt idx="966">
                  <c:v>64.16142857142857</c:v>
                </c:pt>
                <c:pt idx="967">
                  <c:v>64.39928571428571</c:v>
                </c:pt>
                <c:pt idx="968">
                  <c:v>64.07428571428571</c:v>
                </c:pt>
                <c:pt idx="969">
                  <c:v>67.50714285714285</c:v>
                </c:pt>
                <c:pt idx="970">
                  <c:v>67.40857142857143</c:v>
                </c:pt>
                <c:pt idx="971">
                  <c:v>65.74428571428571</c:v>
                </c:pt>
                <c:pt idx="972">
                  <c:v>64.58071428571428</c:v>
                </c:pt>
                <c:pt idx="973">
                  <c:v>63.59928571428571</c:v>
                </c:pt>
                <c:pt idx="974">
                  <c:v>65.78785714285715</c:v>
                </c:pt>
                <c:pt idx="975">
                  <c:v>64.39142857142858</c:v>
                </c:pt>
                <c:pt idx="976">
                  <c:v>63.86714285714286</c:v>
                </c:pt>
                <c:pt idx="977">
                  <c:v>64.00714285714285</c:v>
                </c:pt>
                <c:pt idx="978">
                  <c:v>64.28</c:v>
                </c:pt>
                <c:pt idx="979">
                  <c:v>63.76214285714286</c:v>
                </c:pt>
                <c:pt idx="980">
                  <c:v>64.19500000000001</c:v>
                </c:pt>
                <c:pt idx="981">
                  <c:v>65.72642857142857</c:v>
                </c:pt>
                <c:pt idx="982">
                  <c:v>63.92714285714285</c:v>
                </c:pt>
                <c:pt idx="983">
                  <c:v>63.92714285714285</c:v>
                </c:pt>
                <c:pt idx="984">
                  <c:v>65.87928571428571</c:v>
                </c:pt>
                <c:pt idx="985">
                  <c:v>65.57214285714285</c:v>
                </c:pt>
                <c:pt idx="986">
                  <c:v>63.86714285714286</c:v>
                </c:pt>
                <c:pt idx="987">
                  <c:v>64.19500000000001</c:v>
                </c:pt>
                <c:pt idx="988">
                  <c:v>64.60714285714286</c:v>
                </c:pt>
                <c:pt idx="989">
                  <c:v>63.67571428571429</c:v>
                </c:pt>
                <c:pt idx="990">
                  <c:v>66.38</c:v>
                </c:pt>
                <c:pt idx="991">
                  <c:v>65.90714285714286</c:v>
                </c:pt>
                <c:pt idx="992">
                  <c:v>63.81857142857143</c:v>
                </c:pt>
                <c:pt idx="993">
                  <c:v>67.59857142857143</c:v>
                </c:pt>
                <c:pt idx="994">
                  <c:v>66.01928571428572</c:v>
                </c:pt>
                <c:pt idx="995">
                  <c:v>65.61428571428571</c:v>
                </c:pt>
                <c:pt idx="996">
                  <c:v>66.05571428571429</c:v>
                </c:pt>
                <c:pt idx="997">
                  <c:v>64.09142857142857</c:v>
                </c:pt>
                <c:pt idx="998">
                  <c:v>64.39928571428571</c:v>
                </c:pt>
                <c:pt idx="999">
                  <c:v>65.91071428571429</c:v>
                </c:pt>
                <c:pt idx="1000">
                  <c:v>65.71642857142857</c:v>
                </c:pt>
                <c:pt idx="1001">
                  <c:v>67.44285714285714</c:v>
                </c:pt>
                <c:pt idx="1002">
                  <c:v>64.45214285714286</c:v>
                </c:pt>
                <c:pt idx="1003">
                  <c:v>65.59571428571428</c:v>
                </c:pt>
                <c:pt idx="1004">
                  <c:v>65.74642857142857</c:v>
                </c:pt>
                <c:pt idx="1005">
                  <c:v>64.23999999999999</c:v>
                </c:pt>
                <c:pt idx="1006">
                  <c:v>64.08571428571429</c:v>
                </c:pt>
                <c:pt idx="1007">
                  <c:v>63.83214285714286</c:v>
                </c:pt>
                <c:pt idx="1008">
                  <c:v>65.64642857142857</c:v>
                </c:pt>
                <c:pt idx="1009">
                  <c:v>65.83857142857143</c:v>
                </c:pt>
                <c:pt idx="1010">
                  <c:v>64.34857142857143</c:v>
                </c:pt>
                <c:pt idx="1011">
                  <c:v>64.60714285714286</c:v>
                </c:pt>
                <c:pt idx="1012">
                  <c:v>63.79642857142857</c:v>
                </c:pt>
                <c:pt idx="1013">
                  <c:v>67.59857142857143</c:v>
                </c:pt>
                <c:pt idx="1014">
                  <c:v>65.75571428571429</c:v>
                </c:pt>
                <c:pt idx="1015">
                  <c:v>67.59857142857143</c:v>
                </c:pt>
                <c:pt idx="1016">
                  <c:v>63.92714285714285</c:v>
                </c:pt>
                <c:pt idx="1017">
                  <c:v>64.355</c:v>
                </c:pt>
                <c:pt idx="1018">
                  <c:v>64.23999999999999</c:v>
                </c:pt>
                <c:pt idx="1019">
                  <c:v>63.99571428571429</c:v>
                </c:pt>
                <c:pt idx="1020">
                  <c:v>63.76214285714286</c:v>
                </c:pt>
                <c:pt idx="1021">
                  <c:v>67.65142857142857</c:v>
                </c:pt>
                <c:pt idx="1022">
                  <c:v>67.50142857142858</c:v>
                </c:pt>
                <c:pt idx="1023">
                  <c:v>64.355</c:v>
                </c:pt>
                <c:pt idx="1024">
                  <c:v>63.80785714285715</c:v>
                </c:pt>
                <c:pt idx="1025">
                  <c:v>64.065</c:v>
                </c:pt>
                <c:pt idx="1026">
                  <c:v>63.95357142857143</c:v>
                </c:pt>
                <c:pt idx="1027">
                  <c:v>64.33785714285715</c:v>
                </c:pt>
                <c:pt idx="1028">
                  <c:v>64.23</c:v>
                </c:pt>
                <c:pt idx="1029">
                  <c:v>64.065</c:v>
                </c:pt>
                <c:pt idx="1030">
                  <c:v>65.995</c:v>
                </c:pt>
                <c:pt idx="1031">
                  <c:v>63.945</c:v>
                </c:pt>
                <c:pt idx="1032">
                  <c:v>65.83857142857143</c:v>
                </c:pt>
                <c:pt idx="1033">
                  <c:v>64.21428571428571</c:v>
                </c:pt>
                <c:pt idx="1034">
                  <c:v>67.50142857142858</c:v>
                </c:pt>
                <c:pt idx="1035">
                  <c:v>63.76214285714286</c:v>
                </c:pt>
                <c:pt idx="1036">
                  <c:v>64.41071428571429</c:v>
                </c:pt>
                <c:pt idx="1037">
                  <c:v>64.13071428571429</c:v>
                </c:pt>
                <c:pt idx="1038">
                  <c:v>65.51714285714286</c:v>
                </c:pt>
                <c:pt idx="1039">
                  <c:v>65.81785714285714</c:v>
                </c:pt>
                <c:pt idx="1040">
                  <c:v>64.07428571428571</c:v>
                </c:pt>
                <c:pt idx="1041">
                  <c:v>65.68428571428572</c:v>
                </c:pt>
                <c:pt idx="1042">
                  <c:v>66.12357142857142</c:v>
                </c:pt>
                <c:pt idx="1043">
                  <c:v>63.92714285714285</c:v>
                </c:pt>
                <c:pt idx="1044">
                  <c:v>64.18571428571428</c:v>
                </c:pt>
                <c:pt idx="1045">
                  <c:v>64.11214285714286</c:v>
                </c:pt>
                <c:pt idx="1046">
                  <c:v>64.53714285714285</c:v>
                </c:pt>
                <c:pt idx="1047">
                  <c:v>64.42428571428572</c:v>
                </c:pt>
                <c:pt idx="1048">
                  <c:v>64.35857142857142</c:v>
                </c:pt>
                <c:pt idx="1049">
                  <c:v>65.51214285714286</c:v>
                </c:pt>
                <c:pt idx="1050">
                  <c:v>63.67571428571429</c:v>
                </c:pt>
                <c:pt idx="1051">
                  <c:v>65.63571428571429</c:v>
                </c:pt>
                <c:pt idx="1052">
                  <c:v>64.28357142857143</c:v>
                </c:pt>
                <c:pt idx="1053">
                  <c:v>65.57214285714285</c:v>
                </c:pt>
                <c:pt idx="1054">
                  <c:v>65.78785714285715</c:v>
                </c:pt>
                <c:pt idx="1055">
                  <c:v>66.005</c:v>
                </c:pt>
                <c:pt idx="1056">
                  <c:v>64.36357142857143</c:v>
                </c:pt>
                <c:pt idx="1057">
                  <c:v>64.065</c:v>
                </c:pt>
                <c:pt idx="1058">
                  <c:v>63.97357142857143</c:v>
                </c:pt>
                <c:pt idx="1059">
                  <c:v>64.34857142857143</c:v>
                </c:pt>
                <c:pt idx="1060">
                  <c:v>65.55642857142857</c:v>
                </c:pt>
                <c:pt idx="1061">
                  <c:v>67.50714285714285</c:v>
                </c:pt>
                <c:pt idx="1062">
                  <c:v>65.69071428571428</c:v>
                </c:pt>
                <c:pt idx="1063">
                  <c:v>64.16142857142857</c:v>
                </c:pt>
                <c:pt idx="1064">
                  <c:v>64.41071428571429</c:v>
                </c:pt>
                <c:pt idx="1065">
                  <c:v>64.23</c:v>
                </c:pt>
                <c:pt idx="1066">
                  <c:v>66.27785714285714</c:v>
                </c:pt>
                <c:pt idx="1067">
                  <c:v>65.63071428571429</c:v>
                </c:pt>
                <c:pt idx="1068">
                  <c:v>66.15000000000001</c:v>
                </c:pt>
                <c:pt idx="1069">
                  <c:v>66.02857142857142</c:v>
                </c:pt>
                <c:pt idx="1070">
                  <c:v>65.69071428571428</c:v>
                </c:pt>
                <c:pt idx="1071">
                  <c:v>65.73071428571428</c:v>
                </c:pt>
                <c:pt idx="1072">
                  <c:v>64.16142857142857</c:v>
                </c:pt>
                <c:pt idx="1073">
                  <c:v>63.84214285714286</c:v>
                </c:pt>
                <c:pt idx="1074">
                  <c:v>68.00928571428571</c:v>
                </c:pt>
                <c:pt idx="1075">
                  <c:v>64.19500000000001</c:v>
                </c:pt>
                <c:pt idx="1076">
                  <c:v>63.81285714285714</c:v>
                </c:pt>
                <c:pt idx="1077">
                  <c:v>64.10428571428571</c:v>
                </c:pt>
                <c:pt idx="1078">
                  <c:v>67.50142857142858</c:v>
                </c:pt>
                <c:pt idx="1079">
                  <c:v>67.53571428571428</c:v>
                </c:pt>
                <c:pt idx="1080">
                  <c:v>65.35571428571428</c:v>
                </c:pt>
                <c:pt idx="1081">
                  <c:v>64.02500000000001</c:v>
                </c:pt>
                <c:pt idx="1082">
                  <c:v>64.19500000000001</c:v>
                </c:pt>
                <c:pt idx="1083">
                  <c:v>64.25857142857143</c:v>
                </c:pt>
                <c:pt idx="1084">
                  <c:v>64.16500000000001</c:v>
                </c:pt>
                <c:pt idx="1085">
                  <c:v>63.99928571428571</c:v>
                </c:pt>
                <c:pt idx="1086">
                  <c:v>63.76714285714286</c:v>
                </c:pt>
                <c:pt idx="1087">
                  <c:v>63.92</c:v>
                </c:pt>
                <c:pt idx="1088">
                  <c:v>65.83857142857143</c:v>
                </c:pt>
                <c:pt idx="1089">
                  <c:v>64.23571428571428</c:v>
                </c:pt>
                <c:pt idx="1090">
                  <c:v>64.26428571428572</c:v>
                </c:pt>
                <c:pt idx="1091">
                  <c:v>63.83214285714286</c:v>
                </c:pt>
                <c:pt idx="1092">
                  <c:v>64.48428571428572</c:v>
                </c:pt>
                <c:pt idx="1093">
                  <c:v>64.71714285714286</c:v>
                </c:pt>
                <c:pt idx="1094">
                  <c:v>66.04142857142857</c:v>
                </c:pt>
                <c:pt idx="1095">
                  <c:v>63.92</c:v>
                </c:pt>
                <c:pt idx="1096">
                  <c:v>63.71357142857143</c:v>
                </c:pt>
                <c:pt idx="1097">
                  <c:v>64.23571428571428</c:v>
                </c:pt>
                <c:pt idx="1098">
                  <c:v>67.53999999999999</c:v>
                </c:pt>
                <c:pt idx="1099">
                  <c:v>65.81</c:v>
                </c:pt>
                <c:pt idx="1100">
                  <c:v>63.88071428571428</c:v>
                </c:pt>
                <c:pt idx="1101">
                  <c:v>67.53999999999999</c:v>
                </c:pt>
                <c:pt idx="1102">
                  <c:v>65.49357142857143</c:v>
                </c:pt>
                <c:pt idx="1103">
                  <c:v>63.84214285714286</c:v>
                </c:pt>
                <c:pt idx="1104">
                  <c:v>64.69785714285715</c:v>
                </c:pt>
                <c:pt idx="1105">
                  <c:v>63.92142857142857</c:v>
                </c:pt>
                <c:pt idx="1106">
                  <c:v>64.41357142857143</c:v>
                </c:pt>
                <c:pt idx="1107">
                  <c:v>64.015</c:v>
                </c:pt>
                <c:pt idx="1108">
                  <c:v>65.55071428571429</c:v>
                </c:pt>
                <c:pt idx="1109">
                  <c:v>66.02857142857142</c:v>
                </c:pt>
                <c:pt idx="1110">
                  <c:v>65.49357142857143</c:v>
                </c:pt>
                <c:pt idx="1111">
                  <c:v>63.67571428571429</c:v>
                </c:pt>
                <c:pt idx="1112">
                  <c:v>67.53571428571428</c:v>
                </c:pt>
                <c:pt idx="1113">
                  <c:v>64.31285714285714</c:v>
                </c:pt>
                <c:pt idx="1114">
                  <c:v>65.84642857142858</c:v>
                </c:pt>
                <c:pt idx="1115">
                  <c:v>65.86214285714286</c:v>
                </c:pt>
                <c:pt idx="1116">
                  <c:v>67.50714285714285</c:v>
                </c:pt>
                <c:pt idx="1117">
                  <c:v>67.39</c:v>
                </c:pt>
                <c:pt idx="1118">
                  <c:v>63.92</c:v>
                </c:pt>
                <c:pt idx="1119">
                  <c:v>66.02857142857142</c:v>
                </c:pt>
                <c:pt idx="1120">
                  <c:v>64.23</c:v>
                </c:pt>
                <c:pt idx="1121">
                  <c:v>64.37642857142858</c:v>
                </c:pt>
                <c:pt idx="1122">
                  <c:v>64.60714285714286</c:v>
                </c:pt>
                <c:pt idx="1123">
                  <c:v>68.00928571428571</c:v>
                </c:pt>
                <c:pt idx="1124">
                  <c:v>64.355</c:v>
                </c:pt>
                <c:pt idx="1125">
                  <c:v>64.71714285714286</c:v>
                </c:pt>
                <c:pt idx="1126">
                  <c:v>64.19500000000001</c:v>
                </c:pt>
                <c:pt idx="1127">
                  <c:v>64.25857142857143</c:v>
                </c:pt>
                <c:pt idx="1128">
                  <c:v>66.12357142857142</c:v>
                </c:pt>
                <c:pt idx="1129">
                  <c:v>64.11</c:v>
                </c:pt>
                <c:pt idx="1130">
                  <c:v>65.58928571428571</c:v>
                </c:pt>
                <c:pt idx="1131">
                  <c:v>67.74714285714286</c:v>
                </c:pt>
                <c:pt idx="1132">
                  <c:v>64.29428571428571</c:v>
                </c:pt>
                <c:pt idx="1133">
                  <c:v>64.015</c:v>
                </c:pt>
                <c:pt idx="1134">
                  <c:v>63.99928571428571</c:v>
                </c:pt>
                <c:pt idx="1135">
                  <c:v>64.29428571428571</c:v>
                </c:pt>
                <c:pt idx="1136">
                  <c:v>65.95785714285714</c:v>
                </c:pt>
                <c:pt idx="1137">
                  <c:v>63.91071428571428</c:v>
                </c:pt>
                <c:pt idx="1138">
                  <c:v>65.63571428571429</c:v>
                </c:pt>
                <c:pt idx="1139">
                  <c:v>64.065</c:v>
                </c:pt>
                <c:pt idx="1140">
                  <c:v>64.16928571428572</c:v>
                </c:pt>
                <c:pt idx="1141">
                  <c:v>66.39142857142858</c:v>
                </c:pt>
                <c:pt idx="1142">
                  <c:v>65.78785714285715</c:v>
                </c:pt>
                <c:pt idx="1143">
                  <c:v>64.47357142857143</c:v>
                </c:pt>
                <c:pt idx="1144">
                  <c:v>64.065</c:v>
                </c:pt>
                <c:pt idx="1145">
                  <c:v>64.45071428571428</c:v>
                </c:pt>
                <c:pt idx="1146">
                  <c:v>64.08714285714285</c:v>
                </c:pt>
                <c:pt idx="1147">
                  <c:v>63.99928571428571</c:v>
                </c:pt>
                <c:pt idx="1148">
                  <c:v>67.65142857142857</c:v>
                </c:pt>
                <c:pt idx="1149">
                  <c:v>65.70714285714286</c:v>
                </c:pt>
                <c:pt idx="1150">
                  <c:v>64.15214285714286</c:v>
                </c:pt>
                <c:pt idx="1151">
                  <c:v>63.99357142857143</c:v>
                </c:pt>
                <c:pt idx="1152">
                  <c:v>64.30285714285715</c:v>
                </c:pt>
                <c:pt idx="1153">
                  <c:v>65.63071428571429</c:v>
                </c:pt>
                <c:pt idx="1154">
                  <c:v>65.49357142857143</c:v>
                </c:pt>
                <c:pt idx="1155">
                  <c:v>63.92</c:v>
                </c:pt>
                <c:pt idx="1156">
                  <c:v>64.56928571428571</c:v>
                </c:pt>
                <c:pt idx="1157">
                  <c:v>64.39142857142858</c:v>
                </c:pt>
                <c:pt idx="1158">
                  <c:v>67.63428571428571</c:v>
                </c:pt>
                <c:pt idx="1159">
                  <c:v>66.15000000000001</c:v>
                </c:pt>
                <c:pt idx="1160">
                  <c:v>65.85071428571429</c:v>
                </c:pt>
                <c:pt idx="1161">
                  <c:v>64.58071428571428</c:v>
                </c:pt>
                <c:pt idx="1162">
                  <c:v>65.74642857142857</c:v>
                </c:pt>
                <c:pt idx="1163">
                  <c:v>63.96714285714286</c:v>
                </c:pt>
                <c:pt idx="1164">
                  <c:v>63.91285714285714</c:v>
                </c:pt>
                <c:pt idx="1165">
                  <c:v>64.355</c:v>
                </c:pt>
                <c:pt idx="1166">
                  <c:v>67.50142857142858</c:v>
                </c:pt>
                <c:pt idx="1167">
                  <c:v>64.19500000000001</c:v>
                </c:pt>
                <c:pt idx="1168">
                  <c:v>64.32142857142857</c:v>
                </c:pt>
                <c:pt idx="1169">
                  <c:v>66.25857142857143</c:v>
                </c:pt>
                <c:pt idx="1170">
                  <c:v>64.51428571428572</c:v>
                </c:pt>
                <c:pt idx="1171">
                  <c:v>63.94785714285715</c:v>
                </c:pt>
                <c:pt idx="1172">
                  <c:v>64.21857142857142</c:v>
                </c:pt>
                <c:pt idx="1173">
                  <c:v>63.96714285714286</c:v>
                </c:pt>
                <c:pt idx="1174">
                  <c:v>64.09142857142857</c:v>
                </c:pt>
                <c:pt idx="1175">
                  <c:v>65.75571428571429</c:v>
                </c:pt>
                <c:pt idx="1176">
                  <c:v>65.78785714285715</c:v>
                </c:pt>
                <c:pt idx="1177">
                  <c:v>65.57214285714285</c:v>
                </c:pt>
                <c:pt idx="1178">
                  <c:v>66.02857142857142</c:v>
                </c:pt>
                <c:pt idx="1179">
                  <c:v>63.92714285714285</c:v>
                </c:pt>
                <c:pt idx="1180">
                  <c:v>66.08642857142857</c:v>
                </c:pt>
                <c:pt idx="1181">
                  <c:v>63.945</c:v>
                </c:pt>
                <c:pt idx="1182">
                  <c:v>64.38214285714285</c:v>
                </c:pt>
                <c:pt idx="1183">
                  <c:v>65.47642857142857</c:v>
                </c:pt>
                <c:pt idx="1184">
                  <c:v>65.51214285714286</c:v>
                </c:pt>
                <c:pt idx="1185">
                  <c:v>66.12357142857142</c:v>
                </c:pt>
                <c:pt idx="1186">
                  <c:v>65.72642857142857</c:v>
                </c:pt>
                <c:pt idx="1187">
                  <c:v>63.81285714285714</c:v>
                </c:pt>
                <c:pt idx="1188">
                  <c:v>66.24071428571429</c:v>
                </c:pt>
                <c:pt idx="1189">
                  <c:v>67.40857142857143</c:v>
                </c:pt>
                <c:pt idx="1190">
                  <c:v>65.90071428571429</c:v>
                </c:pt>
                <c:pt idx="1191">
                  <c:v>63.945</c:v>
                </c:pt>
                <c:pt idx="1192">
                  <c:v>66.15000000000001</c:v>
                </c:pt>
                <c:pt idx="1193">
                  <c:v>65.96642857142857</c:v>
                </c:pt>
                <c:pt idx="1194">
                  <c:v>64.58071428571428</c:v>
                </c:pt>
                <c:pt idx="1195">
                  <c:v>67.53571428571428</c:v>
                </c:pt>
                <c:pt idx="1196">
                  <c:v>66.11285714285714</c:v>
                </c:pt>
                <c:pt idx="1197">
                  <c:v>63.99357142857143</c:v>
                </c:pt>
                <c:pt idx="1198">
                  <c:v>64.32142857142857</c:v>
                </c:pt>
                <c:pt idx="1199">
                  <c:v>65.69071428571428</c:v>
                </c:pt>
                <c:pt idx="1200">
                  <c:v>64.43642857142858</c:v>
                </c:pt>
                <c:pt idx="1201">
                  <c:v>67.50142857142858</c:v>
                </c:pt>
                <c:pt idx="1202">
                  <c:v>63.945</c:v>
                </c:pt>
                <c:pt idx="1203">
                  <c:v>65.81</c:v>
                </c:pt>
                <c:pt idx="1204">
                  <c:v>65.67142857142858</c:v>
                </c:pt>
                <c:pt idx="1205">
                  <c:v>64.71714285714286</c:v>
                </c:pt>
                <c:pt idx="1206">
                  <c:v>64.19500000000001</c:v>
                </c:pt>
                <c:pt idx="1207">
                  <c:v>64.33785714285715</c:v>
                </c:pt>
                <c:pt idx="1208">
                  <c:v>67.50142857142858</c:v>
                </c:pt>
                <c:pt idx="1209">
                  <c:v>64.355</c:v>
                </c:pt>
                <c:pt idx="1210">
                  <c:v>65.86714285714285</c:v>
                </c:pt>
                <c:pt idx="1211">
                  <c:v>65.51714285714286</c:v>
                </c:pt>
                <c:pt idx="1212">
                  <c:v>65.87928571428571</c:v>
                </c:pt>
                <c:pt idx="1213">
                  <c:v>65.47642857142857</c:v>
                </c:pt>
                <c:pt idx="1214">
                  <c:v>66.24071428571429</c:v>
                </c:pt>
                <c:pt idx="1215">
                  <c:v>66.06571428571428</c:v>
                </c:pt>
                <c:pt idx="1216">
                  <c:v>65.73071428571428</c:v>
                </c:pt>
                <c:pt idx="1217">
                  <c:v>64.50285714285714</c:v>
                </c:pt>
                <c:pt idx="1218">
                  <c:v>65.84357142857142</c:v>
                </c:pt>
                <c:pt idx="1219">
                  <c:v>65.70928571428571</c:v>
                </c:pt>
                <c:pt idx="1220">
                  <c:v>64.38214285714285</c:v>
                </c:pt>
                <c:pt idx="1221">
                  <c:v>68.13428571428571</c:v>
                </c:pt>
                <c:pt idx="1222">
                  <c:v>64.51428571428572</c:v>
                </c:pt>
                <c:pt idx="1223">
                  <c:v>63.92714285714285</c:v>
                </c:pt>
                <c:pt idx="1224">
                  <c:v>66.005</c:v>
                </c:pt>
                <c:pt idx="1225">
                  <c:v>64.29428571428571</c:v>
                </c:pt>
                <c:pt idx="1226">
                  <c:v>65.63071428571429</c:v>
                </c:pt>
                <c:pt idx="1227">
                  <c:v>64.48428571428572</c:v>
                </c:pt>
                <c:pt idx="1228">
                  <c:v>64.05071428571429</c:v>
                </c:pt>
                <c:pt idx="1229">
                  <c:v>64.07428571428571</c:v>
                </c:pt>
                <c:pt idx="1230">
                  <c:v>67.44285714285714</c:v>
                </c:pt>
                <c:pt idx="1231">
                  <c:v>63.67571428571429</c:v>
                </c:pt>
                <c:pt idx="1232">
                  <c:v>63.72</c:v>
                </c:pt>
                <c:pt idx="1233">
                  <c:v>65.87928571428571</c:v>
                </c:pt>
                <c:pt idx="1234">
                  <c:v>63.78928571428571</c:v>
                </c:pt>
                <c:pt idx="1235">
                  <c:v>65.51714285714286</c:v>
                </c:pt>
                <c:pt idx="1236">
                  <c:v>64.29428571428571</c:v>
                </c:pt>
                <c:pt idx="1237">
                  <c:v>63.81285714285714</c:v>
                </c:pt>
                <c:pt idx="1238">
                  <c:v>65.68428571428572</c:v>
                </c:pt>
                <c:pt idx="1239">
                  <c:v>64.09142857142857</c:v>
                </c:pt>
                <c:pt idx="1240">
                  <c:v>64.04071428571429</c:v>
                </c:pt>
                <c:pt idx="1241">
                  <c:v>65.85071428571429</c:v>
                </c:pt>
                <c:pt idx="1242">
                  <c:v>66.265</c:v>
                </c:pt>
                <c:pt idx="1243">
                  <c:v>65.87928571428571</c:v>
                </c:pt>
                <c:pt idx="1244">
                  <c:v>65.63071428571429</c:v>
                </c:pt>
                <c:pt idx="1245">
                  <c:v>66.02857142857142</c:v>
                </c:pt>
                <c:pt idx="1246">
                  <c:v>64.14357142857143</c:v>
                </c:pt>
                <c:pt idx="1247">
                  <c:v>65.63071428571429</c:v>
                </c:pt>
                <c:pt idx="1248">
                  <c:v>65.51214285714286</c:v>
                </c:pt>
                <c:pt idx="1249">
                  <c:v>65.63571428571429</c:v>
                </c:pt>
                <c:pt idx="1250">
                  <c:v>65.63071428571429</c:v>
                </c:pt>
                <c:pt idx="1251">
                  <c:v>66.38</c:v>
                </c:pt>
                <c:pt idx="1252">
                  <c:v>63.91071428571428</c:v>
                </c:pt>
                <c:pt idx="1253">
                  <c:v>65.84357142857142</c:v>
                </c:pt>
                <c:pt idx="1254">
                  <c:v>63.99357142857143</c:v>
                </c:pt>
                <c:pt idx="1255">
                  <c:v>67.77071428571429</c:v>
                </c:pt>
                <c:pt idx="1256">
                  <c:v>64.06571428571429</c:v>
                </c:pt>
                <c:pt idx="1257">
                  <c:v>64.53714285714285</c:v>
                </c:pt>
                <c:pt idx="1258">
                  <c:v>64.34857142857143</c:v>
                </c:pt>
                <c:pt idx="1259">
                  <c:v>64.10428571428571</c:v>
                </c:pt>
                <c:pt idx="1260">
                  <c:v>64.35857142857142</c:v>
                </c:pt>
                <c:pt idx="1261">
                  <c:v>64.09142857142857</c:v>
                </c:pt>
                <c:pt idx="1262">
                  <c:v>66.06071428571428</c:v>
                </c:pt>
                <c:pt idx="1263">
                  <c:v>64.45214285714286</c:v>
                </c:pt>
                <c:pt idx="1264">
                  <c:v>65.73071428571428</c:v>
                </c:pt>
                <c:pt idx="1265">
                  <c:v>65.96285714285715</c:v>
                </c:pt>
                <c:pt idx="1266">
                  <c:v>63.945</c:v>
                </c:pt>
                <c:pt idx="1267">
                  <c:v>66.08642857142857</c:v>
                </c:pt>
                <c:pt idx="1268">
                  <c:v>64.23571428571428</c:v>
                </c:pt>
                <c:pt idx="1269">
                  <c:v>64.32142857142857</c:v>
                </c:pt>
                <c:pt idx="1270">
                  <c:v>64.15214285714286</c:v>
                </c:pt>
                <c:pt idx="1271">
                  <c:v>63.88071428571428</c:v>
                </c:pt>
                <c:pt idx="1272">
                  <c:v>64.29428571428571</c:v>
                </c:pt>
                <c:pt idx="1273">
                  <c:v>64.11214285714286</c:v>
                </c:pt>
                <c:pt idx="1274">
                  <c:v>63.88571428571429</c:v>
                </c:pt>
                <c:pt idx="1275">
                  <c:v>66.12357142857142</c:v>
                </c:pt>
                <c:pt idx="1276">
                  <c:v>64.29428571428571</c:v>
                </c:pt>
                <c:pt idx="1277">
                  <c:v>63.97357142857143</c:v>
                </c:pt>
                <c:pt idx="1278">
                  <c:v>65.98999999999999</c:v>
                </c:pt>
                <c:pt idx="1279">
                  <c:v>65.72642857142857</c:v>
                </c:pt>
                <c:pt idx="1280">
                  <c:v>64.355</c:v>
                </c:pt>
                <c:pt idx="1281">
                  <c:v>68.13428571428571</c:v>
                </c:pt>
                <c:pt idx="1282">
                  <c:v>64.26428571428572</c:v>
                </c:pt>
                <c:pt idx="1283">
                  <c:v>65.63071428571429</c:v>
                </c:pt>
                <c:pt idx="1284">
                  <c:v>67.50714285714285</c:v>
                </c:pt>
                <c:pt idx="1285">
                  <c:v>65.63071428571429</c:v>
                </c:pt>
                <c:pt idx="1286">
                  <c:v>65.51714285714286</c:v>
                </c:pt>
                <c:pt idx="1287">
                  <c:v>65.63071428571429</c:v>
                </c:pt>
                <c:pt idx="1288">
                  <c:v>63.88071428571428</c:v>
                </c:pt>
                <c:pt idx="1289">
                  <c:v>64.19500000000001</c:v>
                </c:pt>
                <c:pt idx="1290">
                  <c:v>64.00714285714285</c:v>
                </c:pt>
                <c:pt idx="1291">
                  <c:v>63.71357142857143</c:v>
                </c:pt>
                <c:pt idx="1292">
                  <c:v>64.08571428571429</c:v>
                </c:pt>
                <c:pt idx="1293">
                  <c:v>64.23571428571428</c:v>
                </c:pt>
                <c:pt idx="1294">
                  <c:v>66.12357142857142</c:v>
                </c:pt>
                <c:pt idx="1295">
                  <c:v>63.945</c:v>
                </c:pt>
                <c:pt idx="1296">
                  <c:v>63.72</c:v>
                </c:pt>
                <c:pt idx="1297">
                  <c:v>63.67571428571429</c:v>
                </c:pt>
                <c:pt idx="1298">
                  <c:v>65.65214285714286</c:v>
                </c:pt>
                <c:pt idx="1299">
                  <c:v>63.94785714285715</c:v>
                </c:pt>
                <c:pt idx="1300">
                  <c:v>64.02500000000001</c:v>
                </c:pt>
                <c:pt idx="1301">
                  <c:v>65.51214285714286</c:v>
                </c:pt>
                <c:pt idx="1302">
                  <c:v>65.69071428571428</c:v>
                </c:pt>
                <c:pt idx="1303">
                  <c:v>67.29714285714286</c:v>
                </c:pt>
                <c:pt idx="1304">
                  <c:v>63.92</c:v>
                </c:pt>
                <c:pt idx="1305">
                  <c:v>64.14357142857143</c:v>
                </c:pt>
                <c:pt idx="1306">
                  <c:v>65.57214285714285</c:v>
                </c:pt>
                <c:pt idx="1307">
                  <c:v>65.63071428571429</c:v>
                </c:pt>
                <c:pt idx="1308">
                  <c:v>63.94785714285715</c:v>
                </c:pt>
                <c:pt idx="1309">
                  <c:v>66.12357142857142</c:v>
                </c:pt>
                <c:pt idx="1310">
                  <c:v>64.21857142857142</c:v>
                </c:pt>
                <c:pt idx="1311">
                  <c:v>65.86714285714285</c:v>
                </c:pt>
                <c:pt idx="1312">
                  <c:v>63.79642857142857</c:v>
                </c:pt>
                <c:pt idx="1313">
                  <c:v>65.72642857142857</c:v>
                </c:pt>
                <c:pt idx="1314">
                  <c:v>65.98999999999999</c:v>
                </c:pt>
                <c:pt idx="1315">
                  <c:v>65.84357142857142</c:v>
                </c:pt>
                <c:pt idx="1316">
                  <c:v>64.205</c:v>
                </c:pt>
                <c:pt idx="1317">
                  <c:v>64.23999999999999</c:v>
                </c:pt>
                <c:pt idx="1318">
                  <c:v>65.995</c:v>
                </c:pt>
                <c:pt idx="1319">
                  <c:v>64.47357142857143</c:v>
                </c:pt>
                <c:pt idx="1320">
                  <c:v>63.79642857142857</c:v>
                </c:pt>
                <c:pt idx="1321">
                  <c:v>67.65142857142857</c:v>
                </c:pt>
                <c:pt idx="1322">
                  <c:v>69.155</c:v>
                </c:pt>
                <c:pt idx="1323">
                  <c:v>63.72</c:v>
                </c:pt>
                <c:pt idx="1324">
                  <c:v>64.31285714285714</c:v>
                </c:pt>
                <c:pt idx="1325">
                  <c:v>64.07785714285714</c:v>
                </c:pt>
                <c:pt idx="1326">
                  <c:v>67.91642857142857</c:v>
                </c:pt>
                <c:pt idx="1327">
                  <c:v>67.44285714285714</c:v>
                </c:pt>
                <c:pt idx="1328">
                  <c:v>65.65214285714286</c:v>
                </c:pt>
                <c:pt idx="1329">
                  <c:v>69.29214285714286</c:v>
                </c:pt>
                <c:pt idx="1330">
                  <c:v>65.90714285714286</c:v>
                </c:pt>
                <c:pt idx="1331">
                  <c:v>65.95785714285714</c:v>
                </c:pt>
                <c:pt idx="1332">
                  <c:v>64.13571428571429</c:v>
                </c:pt>
                <c:pt idx="1333">
                  <c:v>64.01785714285714</c:v>
                </c:pt>
                <c:pt idx="1334">
                  <c:v>64.205</c:v>
                </c:pt>
                <c:pt idx="1335">
                  <c:v>64.25857142857143</c:v>
                </c:pt>
                <c:pt idx="1336">
                  <c:v>64.47928571428571</c:v>
                </c:pt>
                <c:pt idx="1337">
                  <c:v>64.11571428571429</c:v>
                </c:pt>
                <c:pt idx="1338">
                  <c:v>64.43642857142858</c:v>
                </c:pt>
                <c:pt idx="1339">
                  <c:v>64.33785714285715</c:v>
                </c:pt>
                <c:pt idx="1340">
                  <c:v>67.65142857142857</c:v>
                </c:pt>
                <c:pt idx="1341">
                  <c:v>63.67071428571429</c:v>
                </c:pt>
                <c:pt idx="1342">
                  <c:v>63.96714285714286</c:v>
                </c:pt>
                <c:pt idx="1343">
                  <c:v>64.28357142857143</c:v>
                </c:pt>
                <c:pt idx="1344">
                  <c:v>66.295</c:v>
                </c:pt>
                <c:pt idx="1345">
                  <c:v>63.97071428571429</c:v>
                </c:pt>
                <c:pt idx="1346">
                  <c:v>63.92</c:v>
                </c:pt>
                <c:pt idx="1347">
                  <c:v>69.52285714285715</c:v>
                </c:pt>
                <c:pt idx="1348">
                  <c:v>67.92785714285714</c:v>
                </c:pt>
                <c:pt idx="1349">
                  <c:v>66.11285714285714</c:v>
                </c:pt>
                <c:pt idx="1350">
                  <c:v>65.55071428571429</c:v>
                </c:pt>
                <c:pt idx="1351">
                  <c:v>63.83214285714286</c:v>
                </c:pt>
                <c:pt idx="1352">
                  <c:v>63.92714285714285</c:v>
                </c:pt>
                <c:pt idx="1353">
                  <c:v>65.63571428571429</c:v>
                </c:pt>
                <c:pt idx="1354">
                  <c:v>63.95357142857143</c:v>
                </c:pt>
                <c:pt idx="1355">
                  <c:v>67.39</c:v>
                </c:pt>
                <c:pt idx="1356">
                  <c:v>67.39</c:v>
                </c:pt>
                <c:pt idx="1357">
                  <c:v>64.015</c:v>
                </c:pt>
                <c:pt idx="1358">
                  <c:v>67.50714285714285</c:v>
                </c:pt>
                <c:pt idx="1359">
                  <c:v>63.97071428571429</c:v>
                </c:pt>
                <c:pt idx="1360">
                  <c:v>65.55642857142857</c:v>
                </c:pt>
                <c:pt idx="1361">
                  <c:v>65.73071428571428</c:v>
                </c:pt>
                <c:pt idx="1362">
                  <c:v>65.69071428571428</c:v>
                </c:pt>
                <c:pt idx="1363">
                  <c:v>65.63571428571429</c:v>
                </c:pt>
                <c:pt idx="1364">
                  <c:v>64.36357142857143</c:v>
                </c:pt>
                <c:pt idx="1365">
                  <c:v>65.84357142857142</c:v>
                </c:pt>
                <c:pt idx="1366">
                  <c:v>64.03214285714286</c:v>
                </c:pt>
                <c:pt idx="1367">
                  <c:v>63.945</c:v>
                </c:pt>
                <c:pt idx="1368">
                  <c:v>64.11571428571429</c:v>
                </c:pt>
                <c:pt idx="1369">
                  <c:v>65.63071428571429</c:v>
                </c:pt>
                <c:pt idx="1370">
                  <c:v>63.95357142857143</c:v>
                </c:pt>
                <c:pt idx="1371">
                  <c:v>63.78928571428571</c:v>
                </c:pt>
                <c:pt idx="1372">
                  <c:v>63.76714285714286</c:v>
                </c:pt>
                <c:pt idx="1373">
                  <c:v>64.52571428571429</c:v>
                </c:pt>
                <c:pt idx="1374">
                  <c:v>66.06071428571428</c:v>
                </c:pt>
                <c:pt idx="1375">
                  <c:v>63.92714285714285</c:v>
                </c:pt>
                <c:pt idx="1376">
                  <c:v>65.63071428571429</c:v>
                </c:pt>
                <c:pt idx="1377">
                  <c:v>65.63571428571429</c:v>
                </c:pt>
                <c:pt idx="1378">
                  <c:v>67.50714285714285</c:v>
                </c:pt>
                <c:pt idx="1379">
                  <c:v>66.00071428571428</c:v>
                </c:pt>
                <c:pt idx="1380">
                  <c:v>65.46857142857142</c:v>
                </c:pt>
                <c:pt idx="1381">
                  <c:v>65.65214285714286</c:v>
                </c:pt>
                <c:pt idx="1382">
                  <c:v>64.56928571428571</c:v>
                </c:pt>
                <c:pt idx="1383">
                  <c:v>67.44285714285714</c:v>
                </c:pt>
                <c:pt idx="1384">
                  <c:v>63.72</c:v>
                </c:pt>
                <c:pt idx="1385">
                  <c:v>66.20785714285714</c:v>
                </c:pt>
                <c:pt idx="1386">
                  <c:v>64.08571428571429</c:v>
                </c:pt>
                <c:pt idx="1387">
                  <c:v>63.85071428571429</c:v>
                </c:pt>
                <c:pt idx="1388">
                  <c:v>66.22928571428571</c:v>
                </c:pt>
                <c:pt idx="1389">
                  <c:v>64.36357142857143</c:v>
                </c:pt>
                <c:pt idx="1390">
                  <c:v>63.71357142857143</c:v>
                </c:pt>
                <c:pt idx="1391">
                  <c:v>65.75571428571429</c:v>
                </c:pt>
                <c:pt idx="1392">
                  <c:v>65.57214285714285</c:v>
                </c:pt>
                <c:pt idx="1393">
                  <c:v>64.19071428571428</c:v>
                </c:pt>
                <c:pt idx="1394">
                  <c:v>64.23571428571428</c:v>
                </c:pt>
                <c:pt idx="1395">
                  <c:v>63.59928571428571</c:v>
                </c:pt>
                <c:pt idx="1396">
                  <c:v>65.78785714285715</c:v>
                </c:pt>
                <c:pt idx="1397">
                  <c:v>64.07428571428571</c:v>
                </c:pt>
                <c:pt idx="1398">
                  <c:v>65.73071428571428</c:v>
                </c:pt>
                <c:pt idx="1399">
                  <c:v>66.145</c:v>
                </c:pt>
                <c:pt idx="1400">
                  <c:v>65.80714285714285</c:v>
                </c:pt>
                <c:pt idx="1401">
                  <c:v>63.81857142857143</c:v>
                </c:pt>
                <c:pt idx="1402">
                  <c:v>64.16142857142857</c:v>
                </c:pt>
                <c:pt idx="1403">
                  <c:v>64.47928571428571</c:v>
                </c:pt>
                <c:pt idx="1404">
                  <c:v>64.41357142857143</c:v>
                </c:pt>
                <c:pt idx="1405">
                  <c:v>67.63428571428571</c:v>
                </c:pt>
                <c:pt idx="1406">
                  <c:v>65.73071428571428</c:v>
                </c:pt>
                <c:pt idx="1407">
                  <c:v>64.11571428571429</c:v>
                </c:pt>
                <c:pt idx="1408">
                  <c:v>65.91071428571429</c:v>
                </c:pt>
                <c:pt idx="1409">
                  <c:v>65.74642857142857</c:v>
                </c:pt>
                <c:pt idx="1410">
                  <c:v>64.04071428571429</c:v>
                </c:pt>
                <c:pt idx="1411">
                  <c:v>64.18571428571428</c:v>
                </c:pt>
                <c:pt idx="1412">
                  <c:v>65.85071428571429</c:v>
                </c:pt>
                <c:pt idx="1413">
                  <c:v>65.58928571428571</c:v>
                </c:pt>
                <c:pt idx="1414">
                  <c:v>64.16142857142857</c:v>
                </c:pt>
                <c:pt idx="1415">
                  <c:v>67.39</c:v>
                </c:pt>
                <c:pt idx="1416">
                  <c:v>65.68428571428572</c:v>
                </c:pt>
                <c:pt idx="1417">
                  <c:v>64.21857142857142</c:v>
                </c:pt>
                <c:pt idx="1418">
                  <c:v>63.71357142857143</c:v>
                </c:pt>
                <c:pt idx="1419">
                  <c:v>63.91071428571428</c:v>
                </c:pt>
                <c:pt idx="1420">
                  <c:v>65.98999999999999</c:v>
                </c:pt>
                <c:pt idx="1421">
                  <c:v>65.90714285714286</c:v>
                </c:pt>
                <c:pt idx="1422">
                  <c:v>63.94642857142857</c:v>
                </c:pt>
                <c:pt idx="1423">
                  <c:v>64.16142857142857</c:v>
                </c:pt>
                <c:pt idx="1424">
                  <c:v>64.04071428571429</c:v>
                </c:pt>
                <c:pt idx="1425">
                  <c:v>64.48428571428572</c:v>
                </c:pt>
                <c:pt idx="1426">
                  <c:v>64.45071428571428</c:v>
                </c:pt>
                <c:pt idx="1427">
                  <c:v>65.51714285714286</c:v>
                </c:pt>
                <c:pt idx="1428">
                  <c:v>66.02857142857142</c:v>
                </c:pt>
                <c:pt idx="1429">
                  <c:v>63.99357142857143</c:v>
                </c:pt>
                <c:pt idx="1430">
                  <c:v>63.92714285714285</c:v>
                </c:pt>
                <c:pt idx="1431">
                  <c:v>64.75714285714285</c:v>
                </c:pt>
                <c:pt idx="1432">
                  <c:v>64.19500000000001</c:v>
                </c:pt>
                <c:pt idx="1433">
                  <c:v>67.50714285714285</c:v>
                </c:pt>
                <c:pt idx="1434">
                  <c:v>65.74642857142857</c:v>
                </c:pt>
                <c:pt idx="1435">
                  <c:v>63.88</c:v>
                </c:pt>
                <c:pt idx="1436">
                  <c:v>67.50142857142858</c:v>
                </c:pt>
                <c:pt idx="1437">
                  <c:v>66.35571428571428</c:v>
                </c:pt>
                <c:pt idx="1438">
                  <c:v>64.28357142857143</c:v>
                </c:pt>
                <c:pt idx="1439">
                  <c:v>67.59857142857143</c:v>
                </c:pt>
                <c:pt idx="1440">
                  <c:v>64.00714285714285</c:v>
                </c:pt>
                <c:pt idx="1441">
                  <c:v>63.80785714285715</c:v>
                </c:pt>
                <c:pt idx="1442">
                  <c:v>67.50142857142858</c:v>
                </c:pt>
                <c:pt idx="1443">
                  <c:v>64.48428571428572</c:v>
                </c:pt>
                <c:pt idx="1444">
                  <c:v>64.75714285714285</c:v>
                </c:pt>
                <c:pt idx="1445">
                  <c:v>64.48428571428572</c:v>
                </c:pt>
                <c:pt idx="1446">
                  <c:v>64.28</c:v>
                </c:pt>
                <c:pt idx="1447">
                  <c:v>64.28</c:v>
                </c:pt>
                <c:pt idx="1448">
                  <c:v>63.72</c:v>
                </c:pt>
                <c:pt idx="1449">
                  <c:v>63.92714285714285</c:v>
                </c:pt>
                <c:pt idx="1450">
                  <c:v>64.08571428571429</c:v>
                </c:pt>
                <c:pt idx="1451">
                  <c:v>64.12142857142857</c:v>
                </c:pt>
                <c:pt idx="1452">
                  <c:v>67.53999999999999</c:v>
                </c:pt>
                <c:pt idx="1453">
                  <c:v>63.92</c:v>
                </c:pt>
                <c:pt idx="1454">
                  <c:v>65.58928571428571</c:v>
                </c:pt>
                <c:pt idx="1455">
                  <c:v>65.75571428571429</c:v>
                </c:pt>
                <c:pt idx="1456">
                  <c:v>64.08571428571429</c:v>
                </c:pt>
                <c:pt idx="1457">
                  <c:v>65.69071428571428</c:v>
                </c:pt>
                <c:pt idx="1458">
                  <c:v>63.81857142857143</c:v>
                </c:pt>
                <c:pt idx="1459">
                  <c:v>65.75571428571429</c:v>
                </c:pt>
                <c:pt idx="1460">
                  <c:v>65.55071428571429</c:v>
                </c:pt>
                <c:pt idx="1461">
                  <c:v>64.02500000000001</c:v>
                </c:pt>
                <c:pt idx="1462">
                  <c:v>67.53999999999999</c:v>
                </c:pt>
                <c:pt idx="1463">
                  <c:v>64.53714285714285</c:v>
                </c:pt>
                <c:pt idx="1464">
                  <c:v>63.95357142857143</c:v>
                </c:pt>
                <c:pt idx="1465">
                  <c:v>64.065</c:v>
                </c:pt>
                <c:pt idx="1466">
                  <c:v>65.65214285714286</c:v>
                </c:pt>
                <c:pt idx="1467">
                  <c:v>64.23999999999999</c:v>
                </c:pt>
                <c:pt idx="1468">
                  <c:v>66.01928571428572</c:v>
                </c:pt>
                <c:pt idx="1469">
                  <c:v>64.39142857142858</c:v>
                </c:pt>
                <c:pt idx="1470">
                  <c:v>65.84357142857142</c:v>
                </c:pt>
                <c:pt idx="1471">
                  <c:v>64.04071428571429</c:v>
                </c:pt>
                <c:pt idx="1472">
                  <c:v>64.00714285714285</c:v>
                </c:pt>
                <c:pt idx="1473">
                  <c:v>69.38714285714286</c:v>
                </c:pt>
                <c:pt idx="1474">
                  <c:v>64.05071428571429</c:v>
                </c:pt>
                <c:pt idx="1475">
                  <c:v>66.33499999999999</c:v>
                </c:pt>
                <c:pt idx="1476">
                  <c:v>64.23999999999999</c:v>
                </c:pt>
                <c:pt idx="1477">
                  <c:v>65.91071428571429</c:v>
                </c:pt>
                <c:pt idx="1478">
                  <c:v>64.36357142857143</c:v>
                </c:pt>
                <c:pt idx="1479">
                  <c:v>63.92714285714285</c:v>
                </c:pt>
                <c:pt idx="1480">
                  <c:v>63.83214285714286</c:v>
                </c:pt>
                <c:pt idx="1481">
                  <c:v>65.86714285714285</c:v>
                </c:pt>
                <c:pt idx="1482">
                  <c:v>67.44285714285714</c:v>
                </c:pt>
                <c:pt idx="1483">
                  <c:v>65.51714285714286</c:v>
                </c:pt>
                <c:pt idx="1484">
                  <c:v>66.09</c:v>
                </c:pt>
                <c:pt idx="1485">
                  <c:v>66.12357142857142</c:v>
                </c:pt>
                <c:pt idx="1486">
                  <c:v>63.76214285714286</c:v>
                </c:pt>
                <c:pt idx="1487">
                  <c:v>63.94785714285715</c:v>
                </c:pt>
                <c:pt idx="1488">
                  <c:v>64.32142857142857</c:v>
                </c:pt>
                <c:pt idx="1489">
                  <c:v>64.08571428571429</c:v>
                </c:pt>
                <c:pt idx="1490">
                  <c:v>65.73071428571428</c:v>
                </c:pt>
                <c:pt idx="1491">
                  <c:v>65.68428571428572</c:v>
                </c:pt>
                <c:pt idx="1492">
                  <c:v>66.02857142857142</c:v>
                </c:pt>
                <c:pt idx="1493">
                  <c:v>65.55071428571429</c:v>
                </c:pt>
                <c:pt idx="1494">
                  <c:v>66.19499999999999</c:v>
                </c:pt>
                <c:pt idx="1495">
                  <c:v>67.50142857142858</c:v>
                </c:pt>
                <c:pt idx="1496">
                  <c:v>64.355</c:v>
                </c:pt>
                <c:pt idx="1497">
                  <c:v>65.63571428571429</c:v>
                </c:pt>
                <c:pt idx="1498">
                  <c:v>64.09142857142857</c:v>
                </c:pt>
                <c:pt idx="1499">
                  <c:v>65.57214285714285</c:v>
                </c:pt>
                <c:pt idx="1500">
                  <c:v>63.76214285714286</c:v>
                </c:pt>
                <c:pt idx="1501">
                  <c:v>65.96642857142857</c:v>
                </c:pt>
                <c:pt idx="1502">
                  <c:v>64.00714285714285</c:v>
                </c:pt>
                <c:pt idx="1503">
                  <c:v>65.91071428571429</c:v>
                </c:pt>
                <c:pt idx="1504">
                  <c:v>63.91071428571428</c:v>
                </c:pt>
                <c:pt idx="1505">
                  <c:v>64.32142857142857</c:v>
                </c:pt>
                <c:pt idx="1506">
                  <c:v>64.05071428571429</c:v>
                </c:pt>
                <c:pt idx="1507">
                  <c:v>67.77071428571429</c:v>
                </c:pt>
                <c:pt idx="1508">
                  <c:v>66.13642857142857</c:v>
                </c:pt>
                <c:pt idx="1509">
                  <c:v>63.59428571428572</c:v>
                </c:pt>
                <c:pt idx="1510">
                  <c:v>67.40857142857143</c:v>
                </c:pt>
                <c:pt idx="1511">
                  <c:v>65.69071428571428</c:v>
                </c:pt>
                <c:pt idx="1512">
                  <c:v>64.065</c:v>
                </c:pt>
                <c:pt idx="1513">
                  <c:v>63.875</c:v>
                </c:pt>
                <c:pt idx="1514">
                  <c:v>67.29714285714286</c:v>
                </c:pt>
                <c:pt idx="1515">
                  <c:v>64.04071428571429</c:v>
                </c:pt>
                <c:pt idx="1516">
                  <c:v>67.50714285714285</c:v>
                </c:pt>
                <c:pt idx="1517">
                  <c:v>65.84642857142858</c:v>
                </c:pt>
                <c:pt idx="1518">
                  <c:v>67.35571428571428</c:v>
                </c:pt>
                <c:pt idx="1519">
                  <c:v>67.39</c:v>
                </c:pt>
                <c:pt idx="1520">
                  <c:v>63.85071428571429</c:v>
                </c:pt>
                <c:pt idx="1521">
                  <c:v>64.14357142857143</c:v>
                </c:pt>
                <c:pt idx="1522">
                  <c:v>65.96642857142857</c:v>
                </c:pt>
                <c:pt idx="1523">
                  <c:v>63.72</c:v>
                </c:pt>
                <c:pt idx="1524">
                  <c:v>64.065</c:v>
                </c:pt>
                <c:pt idx="1525">
                  <c:v>64.55785714285715</c:v>
                </c:pt>
                <c:pt idx="1526">
                  <c:v>67.50142857142858</c:v>
                </c:pt>
                <c:pt idx="1527">
                  <c:v>64.56928571428571</c:v>
                </c:pt>
                <c:pt idx="1528">
                  <c:v>63.80785714285715</c:v>
                </c:pt>
                <c:pt idx="1529">
                  <c:v>67.40857142857143</c:v>
                </c:pt>
                <c:pt idx="1530">
                  <c:v>69.61499999999999</c:v>
                </c:pt>
                <c:pt idx="1531">
                  <c:v>64.13785714285714</c:v>
                </c:pt>
                <c:pt idx="1532">
                  <c:v>65.63071428571429</c:v>
                </c:pt>
                <c:pt idx="1533">
                  <c:v>64.16428571428571</c:v>
                </c:pt>
                <c:pt idx="1534">
                  <c:v>64.16428571428571</c:v>
                </c:pt>
                <c:pt idx="1535">
                  <c:v>64.23</c:v>
                </c:pt>
                <c:pt idx="1536">
                  <c:v>64.28357142857143</c:v>
                </c:pt>
                <c:pt idx="1537">
                  <c:v>65.63071428571429</c:v>
                </c:pt>
                <c:pt idx="1538">
                  <c:v>64.38214285714285</c:v>
                </c:pt>
                <c:pt idx="1539">
                  <c:v>65.73071428571428</c:v>
                </c:pt>
                <c:pt idx="1540">
                  <c:v>64.38214285714285</c:v>
                </c:pt>
                <c:pt idx="1541">
                  <c:v>65.47642857142857</c:v>
                </c:pt>
                <c:pt idx="1542">
                  <c:v>64.05071428571429</c:v>
                </c:pt>
                <c:pt idx="1543">
                  <c:v>65.57214285714285</c:v>
                </c:pt>
                <c:pt idx="1544">
                  <c:v>65.63071428571429</c:v>
                </c:pt>
                <c:pt idx="1545">
                  <c:v>65.69071428571428</c:v>
                </c:pt>
                <c:pt idx="1546">
                  <c:v>63.99928571428571</c:v>
                </c:pt>
                <c:pt idx="1547">
                  <c:v>64.04071428571429</c:v>
                </c:pt>
                <c:pt idx="1548">
                  <c:v>64.08714285714285</c:v>
                </c:pt>
                <c:pt idx="1549">
                  <c:v>65.91071428571429</c:v>
                </c:pt>
                <c:pt idx="1550">
                  <c:v>63.76714285714286</c:v>
                </c:pt>
                <c:pt idx="1551">
                  <c:v>67.50142857142858</c:v>
                </c:pt>
                <c:pt idx="1552">
                  <c:v>66.11285714285714</c:v>
                </c:pt>
                <c:pt idx="1553">
                  <c:v>63.99928571428571</c:v>
                </c:pt>
                <c:pt idx="1554">
                  <c:v>65.90071428571429</c:v>
                </c:pt>
                <c:pt idx="1555">
                  <c:v>64.51428571428572</c:v>
                </c:pt>
                <c:pt idx="1556">
                  <c:v>65.69071428571428</c:v>
                </c:pt>
                <c:pt idx="1557">
                  <c:v>64.07428571428571</c:v>
                </c:pt>
                <c:pt idx="1558">
                  <c:v>64.39142857142858</c:v>
                </c:pt>
                <c:pt idx="1559">
                  <c:v>65.96285714285715</c:v>
                </c:pt>
                <c:pt idx="1560">
                  <c:v>66.265</c:v>
                </c:pt>
                <c:pt idx="1561">
                  <c:v>64.12357142857142</c:v>
                </c:pt>
                <c:pt idx="1562">
                  <c:v>64.11214285714286</c:v>
                </c:pt>
                <c:pt idx="1563">
                  <c:v>65.47642857142857</c:v>
                </c:pt>
                <c:pt idx="1564">
                  <c:v>63.67571428571429</c:v>
                </c:pt>
                <c:pt idx="1565">
                  <c:v>65.85071428571429</c:v>
                </c:pt>
                <c:pt idx="1566">
                  <c:v>64.065</c:v>
                </c:pt>
                <c:pt idx="1567">
                  <c:v>65.64642857142857</c:v>
                </c:pt>
                <c:pt idx="1568">
                  <c:v>67.59857142857143</c:v>
                </c:pt>
                <c:pt idx="1569">
                  <c:v>64.16142857142857</c:v>
                </c:pt>
                <c:pt idx="1570">
                  <c:v>64.15214285714286</c:v>
                </c:pt>
                <c:pt idx="1571">
                  <c:v>63.71357142857143</c:v>
                </c:pt>
                <c:pt idx="1572">
                  <c:v>67.50142857142858</c:v>
                </c:pt>
                <c:pt idx="1573">
                  <c:v>65.84357142857142</c:v>
                </c:pt>
                <c:pt idx="1574">
                  <c:v>64.35857142857142</c:v>
                </c:pt>
                <c:pt idx="1575">
                  <c:v>66.16</c:v>
                </c:pt>
                <c:pt idx="1576">
                  <c:v>63.92714285714285</c:v>
                </c:pt>
                <c:pt idx="1577">
                  <c:v>64.355</c:v>
                </c:pt>
                <c:pt idx="1578">
                  <c:v>64.25071428571428</c:v>
                </c:pt>
                <c:pt idx="1579">
                  <c:v>63.95357142857143</c:v>
                </c:pt>
                <c:pt idx="1580">
                  <c:v>64.065</c:v>
                </c:pt>
                <c:pt idx="1581">
                  <c:v>64.41071428571429</c:v>
                </c:pt>
                <c:pt idx="1582">
                  <c:v>66.12357142857142</c:v>
                </c:pt>
                <c:pt idx="1583">
                  <c:v>67.53999999999999</c:v>
                </c:pt>
                <c:pt idx="1584">
                  <c:v>63.99357142857143</c:v>
                </c:pt>
                <c:pt idx="1585">
                  <c:v>64.69785714285715</c:v>
                </c:pt>
                <c:pt idx="1586">
                  <c:v>63.67071428571429</c:v>
                </c:pt>
                <c:pt idx="1587">
                  <c:v>64.01785714285714</c:v>
                </c:pt>
                <c:pt idx="1588">
                  <c:v>64.47928571428571</c:v>
                </c:pt>
                <c:pt idx="1589">
                  <c:v>64.36357142857143</c:v>
                </c:pt>
                <c:pt idx="1590">
                  <c:v>64.29428571428571</c:v>
                </c:pt>
                <c:pt idx="1591">
                  <c:v>65.68428571428572</c:v>
                </c:pt>
                <c:pt idx="1592">
                  <c:v>65.47642857142857</c:v>
                </c:pt>
                <c:pt idx="1593">
                  <c:v>64.19500000000001</c:v>
                </c:pt>
                <c:pt idx="1594">
                  <c:v>64.08571428571429</c:v>
                </c:pt>
                <c:pt idx="1595">
                  <c:v>64.31571428571428</c:v>
                </c:pt>
                <c:pt idx="1596">
                  <c:v>65.69071428571428</c:v>
                </c:pt>
                <c:pt idx="1597">
                  <c:v>67.92785714285714</c:v>
                </c:pt>
                <c:pt idx="1598">
                  <c:v>65.57214285714285</c:v>
                </c:pt>
                <c:pt idx="1599">
                  <c:v>64.04714285714286</c:v>
                </c:pt>
                <c:pt idx="1600">
                  <c:v>65.74642857142857</c:v>
                </c:pt>
                <c:pt idx="1601">
                  <c:v>63.96714285714286</c:v>
                </c:pt>
                <c:pt idx="1602">
                  <c:v>64.47357142857143</c:v>
                </c:pt>
                <c:pt idx="1603">
                  <c:v>65.51714285714286</c:v>
                </c:pt>
                <c:pt idx="1604">
                  <c:v>66.02857142857142</c:v>
                </c:pt>
                <c:pt idx="1605">
                  <c:v>65.96285714285715</c:v>
                </c:pt>
                <c:pt idx="1606">
                  <c:v>65.86214285714286</c:v>
                </c:pt>
                <c:pt idx="1607">
                  <c:v>64.52500000000001</c:v>
                </c:pt>
                <c:pt idx="1608">
                  <c:v>64.53714285714285</c:v>
                </c:pt>
                <c:pt idx="1609">
                  <c:v>64.205</c:v>
                </c:pt>
                <c:pt idx="1610">
                  <c:v>64.38214285714285</c:v>
                </c:pt>
                <c:pt idx="1611">
                  <c:v>65.995</c:v>
                </c:pt>
                <c:pt idx="1612">
                  <c:v>66.25857142857143</c:v>
                </c:pt>
                <c:pt idx="1613">
                  <c:v>65.49357142857143</c:v>
                </c:pt>
                <c:pt idx="1614">
                  <c:v>65.74928571428572</c:v>
                </c:pt>
                <c:pt idx="1615">
                  <c:v>63.98928571428571</c:v>
                </c:pt>
                <c:pt idx="1616">
                  <c:v>64.35857142857142</c:v>
                </c:pt>
                <c:pt idx="1617">
                  <c:v>64.08571428571429</c:v>
                </c:pt>
                <c:pt idx="1618">
                  <c:v>64.21857142857142</c:v>
                </c:pt>
                <c:pt idx="1619">
                  <c:v>63.92</c:v>
                </c:pt>
                <c:pt idx="1620">
                  <c:v>64.26428571428572</c:v>
                </c:pt>
                <c:pt idx="1621">
                  <c:v>63.59928571428571</c:v>
                </c:pt>
                <c:pt idx="1622">
                  <c:v>63.92714285714285</c:v>
                </c:pt>
                <c:pt idx="1623">
                  <c:v>67.65142857142857</c:v>
                </c:pt>
                <c:pt idx="1624">
                  <c:v>65.90071428571429</c:v>
                </c:pt>
                <c:pt idx="1625">
                  <c:v>63.79642857142857</c:v>
                </c:pt>
                <c:pt idx="1626">
                  <c:v>65.57214285714285</c:v>
                </c:pt>
                <c:pt idx="1627">
                  <c:v>63.67571428571429</c:v>
                </c:pt>
                <c:pt idx="1628">
                  <c:v>64.31571428571428</c:v>
                </c:pt>
                <c:pt idx="1629">
                  <c:v>64.11285714285714</c:v>
                </c:pt>
                <c:pt idx="1630">
                  <c:v>64.33785714285715</c:v>
                </c:pt>
                <c:pt idx="1631">
                  <c:v>64.32142857142857</c:v>
                </c:pt>
                <c:pt idx="1632">
                  <c:v>67.59857142857143</c:v>
                </c:pt>
                <c:pt idx="1633">
                  <c:v>64.16500000000001</c:v>
                </c:pt>
                <c:pt idx="1634">
                  <c:v>67.65142857142857</c:v>
                </c:pt>
                <c:pt idx="1635">
                  <c:v>63.98928571428571</c:v>
                </c:pt>
                <c:pt idx="1636">
                  <c:v>63.88071428571428</c:v>
                </c:pt>
                <c:pt idx="1637">
                  <c:v>64.19500000000001</c:v>
                </c:pt>
                <c:pt idx="1638">
                  <c:v>67.39</c:v>
                </c:pt>
                <c:pt idx="1639">
                  <c:v>63.59428571428572</c:v>
                </c:pt>
                <c:pt idx="1640">
                  <c:v>64.38214285714285</c:v>
                </c:pt>
                <c:pt idx="1641">
                  <c:v>67.65142857142857</c:v>
                </c:pt>
                <c:pt idx="1642">
                  <c:v>64.16500000000001</c:v>
                </c:pt>
                <c:pt idx="1643">
                  <c:v>67.59857142857143</c:v>
                </c:pt>
                <c:pt idx="1644">
                  <c:v>63.72</c:v>
                </c:pt>
                <c:pt idx="1645">
                  <c:v>65.63071428571429</c:v>
                </c:pt>
                <c:pt idx="1646">
                  <c:v>67.89785714285713</c:v>
                </c:pt>
                <c:pt idx="1647">
                  <c:v>65.72642857142857</c:v>
                </c:pt>
                <c:pt idx="1648">
                  <c:v>64.14357142857143</c:v>
                </c:pt>
                <c:pt idx="1649">
                  <c:v>66.05571428571429</c:v>
                </c:pt>
                <c:pt idx="1650">
                  <c:v>63.71357142857143</c:v>
                </c:pt>
                <c:pt idx="1651">
                  <c:v>67.59857142857143</c:v>
                </c:pt>
                <c:pt idx="1652">
                  <c:v>65.46857142857142</c:v>
                </c:pt>
                <c:pt idx="1653">
                  <c:v>64.58071428571428</c:v>
                </c:pt>
                <c:pt idx="1654">
                  <c:v>65.91785714285714</c:v>
                </c:pt>
                <c:pt idx="1655">
                  <c:v>67.89785714285713</c:v>
                </c:pt>
                <c:pt idx="1656">
                  <c:v>67.53571428571428</c:v>
                </c:pt>
                <c:pt idx="1657">
                  <c:v>65.995</c:v>
                </c:pt>
                <c:pt idx="1658">
                  <c:v>65.87928571428571</c:v>
                </c:pt>
                <c:pt idx="1659">
                  <c:v>65.63571428571429</c:v>
                </c:pt>
                <c:pt idx="1660">
                  <c:v>65.63071428571429</c:v>
                </c:pt>
                <c:pt idx="1661">
                  <c:v>66.11285714285714</c:v>
                </c:pt>
                <c:pt idx="1662">
                  <c:v>65.63071428571429</c:v>
                </c:pt>
                <c:pt idx="1663">
                  <c:v>67.44285714285714</c:v>
                </c:pt>
                <c:pt idx="1664">
                  <c:v>64.08571428571429</c:v>
                </c:pt>
                <c:pt idx="1665">
                  <c:v>65.55071428571429</c:v>
                </c:pt>
                <c:pt idx="1666">
                  <c:v>65.63071428571429</c:v>
                </c:pt>
                <c:pt idx="1667">
                  <c:v>65.80285714285714</c:v>
                </c:pt>
                <c:pt idx="1668">
                  <c:v>67.39</c:v>
                </c:pt>
                <c:pt idx="1669">
                  <c:v>64.31285714285714</c:v>
                </c:pt>
                <c:pt idx="1670">
                  <c:v>64.14357142857143</c:v>
                </c:pt>
                <c:pt idx="1671">
                  <c:v>66.22928571428571</c:v>
                </c:pt>
                <c:pt idx="1672">
                  <c:v>64.18571428571428</c:v>
                </c:pt>
                <c:pt idx="1673">
                  <c:v>65.95785714285714</c:v>
                </c:pt>
                <c:pt idx="1674">
                  <c:v>64.53714285714285</c:v>
                </c:pt>
                <c:pt idx="1675">
                  <c:v>65.87928571428571</c:v>
                </c:pt>
                <c:pt idx="1676">
                  <c:v>66.15000000000001</c:v>
                </c:pt>
                <c:pt idx="1677">
                  <c:v>67.50142857142858</c:v>
                </c:pt>
                <c:pt idx="1678">
                  <c:v>64.11214285714286</c:v>
                </c:pt>
                <c:pt idx="1679">
                  <c:v>64.28357142857143</c:v>
                </c:pt>
                <c:pt idx="1680">
                  <c:v>65.77714285714286</c:v>
                </c:pt>
                <c:pt idx="1681">
                  <c:v>65.84357142857142</c:v>
                </c:pt>
                <c:pt idx="1682">
                  <c:v>64.29428571428571</c:v>
                </c:pt>
                <c:pt idx="1683">
                  <c:v>64.28357142857143</c:v>
                </c:pt>
                <c:pt idx="1684">
                  <c:v>66.11285714285714</c:v>
                </c:pt>
                <c:pt idx="1685">
                  <c:v>66.27785714285714</c:v>
                </c:pt>
                <c:pt idx="1686">
                  <c:v>64.015</c:v>
                </c:pt>
                <c:pt idx="1687">
                  <c:v>65.58928571428571</c:v>
                </c:pt>
                <c:pt idx="1688">
                  <c:v>66.27785714285714</c:v>
                </c:pt>
                <c:pt idx="1689">
                  <c:v>65.995</c:v>
                </c:pt>
                <c:pt idx="1690">
                  <c:v>64.065</c:v>
                </c:pt>
                <c:pt idx="1691">
                  <c:v>63.97071428571429</c:v>
                </c:pt>
                <c:pt idx="1692">
                  <c:v>64.08571428571429</c:v>
                </c:pt>
                <c:pt idx="1693">
                  <c:v>66.24071428571429</c:v>
                </c:pt>
                <c:pt idx="1694">
                  <c:v>64.23571428571428</c:v>
                </c:pt>
                <c:pt idx="1695">
                  <c:v>67.53571428571428</c:v>
                </c:pt>
                <c:pt idx="1696">
                  <c:v>65.81</c:v>
                </c:pt>
                <c:pt idx="1697">
                  <c:v>64.37642857142858</c:v>
                </c:pt>
                <c:pt idx="1698">
                  <c:v>67.53571428571428</c:v>
                </c:pt>
                <c:pt idx="1699">
                  <c:v>65.78785714285715</c:v>
                </c:pt>
                <c:pt idx="1700">
                  <c:v>65.51714285714286</c:v>
                </c:pt>
                <c:pt idx="1701">
                  <c:v>63.76714285714286</c:v>
                </c:pt>
                <c:pt idx="1702">
                  <c:v>65.85071428571429</c:v>
                </c:pt>
                <c:pt idx="1703">
                  <c:v>64.53714285714285</c:v>
                </c:pt>
                <c:pt idx="1704">
                  <c:v>64.19500000000001</c:v>
                </c:pt>
                <c:pt idx="1705">
                  <c:v>64.07428571428571</c:v>
                </c:pt>
                <c:pt idx="1706">
                  <c:v>65.63071428571429</c:v>
                </c:pt>
                <c:pt idx="1707">
                  <c:v>64.04714285714286</c:v>
                </c:pt>
                <c:pt idx="1708">
                  <c:v>64.26428571428572</c:v>
                </c:pt>
                <c:pt idx="1709">
                  <c:v>65.61428571428571</c:v>
                </c:pt>
                <c:pt idx="1710">
                  <c:v>64.08571428571429</c:v>
                </c:pt>
                <c:pt idx="1711">
                  <c:v>65.47642857142857</c:v>
                </c:pt>
                <c:pt idx="1712">
                  <c:v>64.03214285714286</c:v>
                </c:pt>
                <c:pt idx="1713">
                  <c:v>65.87928571428571</c:v>
                </c:pt>
                <c:pt idx="1714">
                  <c:v>65.95785714285714</c:v>
                </c:pt>
                <c:pt idx="1715">
                  <c:v>67.44285714285714</c:v>
                </c:pt>
                <c:pt idx="1716">
                  <c:v>64.48428571428572</c:v>
                </c:pt>
                <c:pt idx="1717">
                  <c:v>65.73071428571428</c:v>
                </c:pt>
                <c:pt idx="1718">
                  <c:v>64.44214285714285</c:v>
                </c:pt>
                <c:pt idx="1719">
                  <c:v>64.14357142857143</c:v>
                </c:pt>
                <c:pt idx="1720">
                  <c:v>64.16142857142857</c:v>
                </c:pt>
                <c:pt idx="1721">
                  <c:v>64.19500000000001</c:v>
                </c:pt>
                <c:pt idx="1722">
                  <c:v>65.72642857142857</c:v>
                </c:pt>
                <c:pt idx="1723">
                  <c:v>64.07428571428571</c:v>
                </c:pt>
                <c:pt idx="1724">
                  <c:v>65.675</c:v>
                </c:pt>
                <c:pt idx="1725">
                  <c:v>64.41071428571429</c:v>
                </c:pt>
                <c:pt idx="1726">
                  <c:v>66.12357142857142</c:v>
                </c:pt>
                <c:pt idx="1727">
                  <c:v>64.15214285714286</c:v>
                </c:pt>
                <c:pt idx="1728">
                  <c:v>65.63071428571429</c:v>
                </c:pt>
                <c:pt idx="1729">
                  <c:v>65.96285714285715</c:v>
                </c:pt>
                <c:pt idx="1730">
                  <c:v>65.74642857142857</c:v>
                </c:pt>
                <c:pt idx="1731">
                  <c:v>64.11214285714286</c:v>
                </c:pt>
                <c:pt idx="1732">
                  <c:v>63.91285714285714</c:v>
                </c:pt>
                <c:pt idx="1733">
                  <c:v>66.06571428571428</c:v>
                </c:pt>
                <c:pt idx="1734">
                  <c:v>64.40285714285714</c:v>
                </c:pt>
                <c:pt idx="1735">
                  <c:v>67.35571428571428</c:v>
                </c:pt>
                <c:pt idx="1736">
                  <c:v>67.53571428571428</c:v>
                </c:pt>
                <c:pt idx="1737">
                  <c:v>63.59928571428571</c:v>
                </c:pt>
                <c:pt idx="1738">
                  <c:v>65.73071428571428</c:v>
                </c:pt>
                <c:pt idx="1739">
                  <c:v>65.67142857142858</c:v>
                </c:pt>
                <c:pt idx="1740">
                  <c:v>67.44285714285714</c:v>
                </c:pt>
                <c:pt idx="1741">
                  <c:v>64.59785714285714</c:v>
                </c:pt>
                <c:pt idx="1742">
                  <c:v>67.53571428571428</c:v>
                </c:pt>
                <c:pt idx="1743">
                  <c:v>64.355</c:v>
                </c:pt>
                <c:pt idx="1744">
                  <c:v>65.58928571428571</c:v>
                </c:pt>
                <c:pt idx="1745">
                  <c:v>64.18571428571428</c:v>
                </c:pt>
                <c:pt idx="1746">
                  <c:v>64.37642857142858</c:v>
                </c:pt>
                <c:pt idx="1747">
                  <c:v>64.32285714285715</c:v>
                </c:pt>
                <c:pt idx="1748">
                  <c:v>63.92714285714285</c:v>
                </c:pt>
                <c:pt idx="1749">
                  <c:v>67.50714285714285</c:v>
                </c:pt>
                <c:pt idx="1750">
                  <c:v>64.355</c:v>
                </c:pt>
                <c:pt idx="1751">
                  <c:v>64.11214285714286</c:v>
                </c:pt>
                <c:pt idx="1752">
                  <c:v>65.69071428571428</c:v>
                </c:pt>
                <c:pt idx="1753">
                  <c:v>65.51214285714286</c:v>
                </c:pt>
                <c:pt idx="1754">
                  <c:v>65.51214285714286</c:v>
                </c:pt>
                <c:pt idx="1755">
                  <c:v>65.73071428571428</c:v>
                </c:pt>
                <c:pt idx="1756">
                  <c:v>64.38214285714285</c:v>
                </c:pt>
                <c:pt idx="1757">
                  <c:v>69.38714285714286</c:v>
                </c:pt>
                <c:pt idx="1758">
                  <c:v>64.23</c:v>
                </c:pt>
                <c:pt idx="1759">
                  <c:v>65.72642857142857</c:v>
                </c:pt>
                <c:pt idx="1760">
                  <c:v>66.02857142857142</c:v>
                </c:pt>
                <c:pt idx="1761">
                  <c:v>63.88571428571429</c:v>
                </c:pt>
                <c:pt idx="1762">
                  <c:v>65.81785714285714</c:v>
                </c:pt>
                <c:pt idx="1763">
                  <c:v>63.72</c:v>
                </c:pt>
                <c:pt idx="1764">
                  <c:v>67.68285714285715</c:v>
                </c:pt>
                <c:pt idx="1765">
                  <c:v>63.71357142857143</c:v>
                </c:pt>
                <c:pt idx="1766">
                  <c:v>64.33928571428571</c:v>
                </c:pt>
                <c:pt idx="1767">
                  <c:v>66.11285714285714</c:v>
                </c:pt>
                <c:pt idx="1768">
                  <c:v>64.48428571428572</c:v>
                </c:pt>
                <c:pt idx="1769">
                  <c:v>65.675</c:v>
                </c:pt>
                <c:pt idx="1770">
                  <c:v>64.065</c:v>
                </c:pt>
                <c:pt idx="1771">
                  <c:v>65.73785714285714</c:v>
                </c:pt>
                <c:pt idx="1772">
                  <c:v>63.99571428571429</c:v>
                </c:pt>
                <c:pt idx="1773">
                  <c:v>64.39142857142858</c:v>
                </c:pt>
                <c:pt idx="1774">
                  <c:v>67.92785714285714</c:v>
                </c:pt>
                <c:pt idx="1775">
                  <c:v>63.78928571428571</c:v>
                </c:pt>
                <c:pt idx="1776">
                  <c:v>64.05071428571429</c:v>
                </c:pt>
                <c:pt idx="1777">
                  <c:v>67.59857142857143</c:v>
                </c:pt>
                <c:pt idx="1778">
                  <c:v>65.46857142857142</c:v>
                </c:pt>
                <c:pt idx="1779">
                  <c:v>66.08642857142857</c:v>
                </c:pt>
                <c:pt idx="1780">
                  <c:v>64.69785714285715</c:v>
                </c:pt>
                <c:pt idx="1781">
                  <c:v>66.02857142857142</c:v>
                </c:pt>
                <c:pt idx="1782">
                  <c:v>64.32142857142857</c:v>
                </c:pt>
                <c:pt idx="1783">
                  <c:v>65.58928571428571</c:v>
                </c:pt>
                <c:pt idx="1784">
                  <c:v>66.295</c:v>
                </c:pt>
                <c:pt idx="1785">
                  <c:v>64.11214285714286</c:v>
                </c:pt>
                <c:pt idx="1786">
                  <c:v>63.99571428571429</c:v>
                </c:pt>
                <c:pt idx="1787">
                  <c:v>64.35857142857142</c:v>
                </c:pt>
                <c:pt idx="1788">
                  <c:v>64.16500000000001</c:v>
                </c:pt>
                <c:pt idx="1789">
                  <c:v>64.23</c:v>
                </c:pt>
                <c:pt idx="1790">
                  <c:v>63.97357142857143</c:v>
                </c:pt>
                <c:pt idx="1791">
                  <c:v>64.08714285714285</c:v>
                </c:pt>
                <c:pt idx="1792">
                  <c:v>64.07428571428571</c:v>
                </c:pt>
                <c:pt idx="1793">
                  <c:v>64.48428571428572</c:v>
                </c:pt>
                <c:pt idx="1794">
                  <c:v>67.74714285714286</c:v>
                </c:pt>
                <c:pt idx="1795">
                  <c:v>65.46857142857142</c:v>
                </c:pt>
                <c:pt idx="1796">
                  <c:v>64.08571428571429</c:v>
                </c:pt>
                <c:pt idx="1797">
                  <c:v>65.85071428571429</c:v>
                </c:pt>
                <c:pt idx="1798">
                  <c:v>64.35857142857142</c:v>
                </c:pt>
                <c:pt idx="1799">
                  <c:v>65.73071428571428</c:v>
                </c:pt>
                <c:pt idx="1800">
                  <c:v>64.45214285714286</c:v>
                </c:pt>
                <c:pt idx="1801">
                  <c:v>66.12357142857142</c:v>
                </c:pt>
                <c:pt idx="1802">
                  <c:v>64.29428571428571</c:v>
                </c:pt>
                <c:pt idx="1803">
                  <c:v>64.38214285714285</c:v>
                </c:pt>
                <c:pt idx="1804">
                  <c:v>64.32142857142857</c:v>
                </c:pt>
                <c:pt idx="1805">
                  <c:v>63.92</c:v>
                </c:pt>
                <c:pt idx="1806">
                  <c:v>65.51714285714286</c:v>
                </c:pt>
                <c:pt idx="1807">
                  <c:v>63.79642857142857</c:v>
                </c:pt>
                <c:pt idx="1808">
                  <c:v>65.84357142857142</c:v>
                </c:pt>
                <c:pt idx="1809">
                  <c:v>64.12357142857142</c:v>
                </c:pt>
                <c:pt idx="1810">
                  <c:v>67.59857142857143</c:v>
                </c:pt>
                <c:pt idx="1811">
                  <c:v>67.53999999999999</c:v>
                </c:pt>
                <c:pt idx="1812">
                  <c:v>65.75571428571429</c:v>
                </c:pt>
                <c:pt idx="1813">
                  <c:v>63.92</c:v>
                </c:pt>
                <c:pt idx="1814">
                  <c:v>63.67071428571429</c:v>
                </c:pt>
                <c:pt idx="1815">
                  <c:v>64.41071428571429</c:v>
                </c:pt>
                <c:pt idx="1816">
                  <c:v>65.77714285714286</c:v>
                </c:pt>
                <c:pt idx="1817">
                  <c:v>65.51214285714286</c:v>
                </c:pt>
                <c:pt idx="1818">
                  <c:v>66.12357142857142</c:v>
                </c:pt>
                <c:pt idx="1819">
                  <c:v>67.50142857142858</c:v>
                </c:pt>
                <c:pt idx="1820">
                  <c:v>64.205</c:v>
                </c:pt>
                <c:pt idx="1821">
                  <c:v>64.48428571428572</c:v>
                </c:pt>
                <c:pt idx="1822">
                  <c:v>66.12357142857142</c:v>
                </c:pt>
                <c:pt idx="1823">
                  <c:v>64.53714285714285</c:v>
                </c:pt>
                <c:pt idx="1824">
                  <c:v>63.97357142857143</c:v>
                </c:pt>
                <c:pt idx="1825">
                  <c:v>65.995</c:v>
                </c:pt>
                <c:pt idx="1826">
                  <c:v>64.47357142857143</c:v>
                </c:pt>
                <c:pt idx="1827">
                  <c:v>64.07785714285714</c:v>
                </c:pt>
                <c:pt idx="1828">
                  <c:v>63.79642857142857</c:v>
                </c:pt>
                <c:pt idx="1829">
                  <c:v>65.69071428571428</c:v>
                </c:pt>
                <c:pt idx="1830">
                  <c:v>66.12357142857142</c:v>
                </c:pt>
                <c:pt idx="1831">
                  <c:v>64.09142857142857</c:v>
                </c:pt>
                <c:pt idx="1832">
                  <c:v>65.58928571428571</c:v>
                </c:pt>
                <c:pt idx="1833">
                  <c:v>64.16500000000001</c:v>
                </c:pt>
                <c:pt idx="1834">
                  <c:v>65.63071428571429</c:v>
                </c:pt>
                <c:pt idx="1835">
                  <c:v>66.11285714285714</c:v>
                </c:pt>
                <c:pt idx="1836">
                  <c:v>66.11285714285714</c:v>
                </c:pt>
                <c:pt idx="1837">
                  <c:v>64.34857142857143</c:v>
                </c:pt>
                <c:pt idx="1838">
                  <c:v>64.05071428571429</c:v>
                </c:pt>
                <c:pt idx="1839">
                  <c:v>64.21857142857142</c:v>
                </c:pt>
                <c:pt idx="1840">
                  <c:v>65.46857142857142</c:v>
                </c:pt>
                <c:pt idx="1841">
                  <c:v>64.58071428571428</c:v>
                </c:pt>
                <c:pt idx="1842">
                  <c:v>64.31571428571428</c:v>
                </c:pt>
                <c:pt idx="1843">
                  <c:v>64.04071428571429</c:v>
                </c:pt>
                <c:pt idx="1844">
                  <c:v>66.11285714285714</c:v>
                </c:pt>
                <c:pt idx="1845">
                  <c:v>65.73071428571428</c:v>
                </c:pt>
                <c:pt idx="1846">
                  <c:v>65.84357142857142</c:v>
                </c:pt>
                <c:pt idx="1847">
                  <c:v>64.52571428571429</c:v>
                </c:pt>
                <c:pt idx="1848">
                  <c:v>63.88071428571428</c:v>
                </c:pt>
                <c:pt idx="1849">
                  <c:v>64.02500000000001</c:v>
                </c:pt>
                <c:pt idx="1850">
                  <c:v>64.02500000000001</c:v>
                </c:pt>
                <c:pt idx="1851">
                  <c:v>66.15000000000001</c:v>
                </c:pt>
                <c:pt idx="1852">
                  <c:v>64.41357142857143</c:v>
                </c:pt>
                <c:pt idx="1853">
                  <c:v>64.19500000000001</c:v>
                </c:pt>
                <c:pt idx="1854">
                  <c:v>64.09142857142857</c:v>
                </c:pt>
                <c:pt idx="1855">
                  <c:v>63.95357142857143</c:v>
                </c:pt>
                <c:pt idx="1856">
                  <c:v>64.36357142857143</c:v>
                </c:pt>
                <c:pt idx="1857">
                  <c:v>64.31285714285714</c:v>
                </c:pt>
                <c:pt idx="1858">
                  <c:v>64.38214285714285</c:v>
                </c:pt>
                <c:pt idx="1859">
                  <c:v>63.71357142857143</c:v>
                </c:pt>
                <c:pt idx="1860">
                  <c:v>64.04071428571429</c:v>
                </c:pt>
                <c:pt idx="1861">
                  <c:v>64.58071428571428</c:v>
                </c:pt>
                <c:pt idx="1862">
                  <c:v>65.77714285714286</c:v>
                </c:pt>
                <c:pt idx="1863">
                  <c:v>64.38214285714285</c:v>
                </c:pt>
                <c:pt idx="1864">
                  <c:v>64.58071428571428</c:v>
                </c:pt>
                <c:pt idx="1865">
                  <c:v>65.72642857142857</c:v>
                </c:pt>
                <c:pt idx="1866">
                  <c:v>65.51714285714286</c:v>
                </c:pt>
                <c:pt idx="1867">
                  <c:v>66.35571428571428</c:v>
                </c:pt>
                <c:pt idx="1868">
                  <c:v>64.09142857142857</c:v>
                </c:pt>
                <c:pt idx="1869">
                  <c:v>64.34857142857143</c:v>
                </c:pt>
                <c:pt idx="1870">
                  <c:v>64.355</c:v>
                </c:pt>
                <c:pt idx="1871">
                  <c:v>65.67142857142858</c:v>
                </c:pt>
                <c:pt idx="1872">
                  <c:v>65.58928571428571</c:v>
                </c:pt>
                <c:pt idx="1873">
                  <c:v>65.73071428571428</c:v>
                </c:pt>
                <c:pt idx="1874">
                  <c:v>63.945</c:v>
                </c:pt>
                <c:pt idx="1875">
                  <c:v>67.35571428571428</c:v>
                </c:pt>
                <c:pt idx="1876">
                  <c:v>65.57214285714285</c:v>
                </c:pt>
                <c:pt idx="1877">
                  <c:v>65.39</c:v>
                </c:pt>
                <c:pt idx="1878">
                  <c:v>64.16142857142857</c:v>
                </c:pt>
                <c:pt idx="1879">
                  <c:v>64.09142857142857</c:v>
                </c:pt>
                <c:pt idx="1880">
                  <c:v>63.78928571428571</c:v>
                </c:pt>
                <c:pt idx="1881">
                  <c:v>66.05571428571429</c:v>
                </c:pt>
                <c:pt idx="1882">
                  <c:v>64.47357142857143</c:v>
                </c:pt>
                <c:pt idx="1883">
                  <c:v>64.37642857142858</c:v>
                </c:pt>
                <c:pt idx="1884">
                  <c:v>69.29214285714286</c:v>
                </c:pt>
                <c:pt idx="1885">
                  <c:v>64.11571428571429</c:v>
                </c:pt>
                <c:pt idx="1886">
                  <c:v>66.11285714285714</c:v>
                </c:pt>
                <c:pt idx="1887">
                  <c:v>63.67571428571429</c:v>
                </c:pt>
                <c:pt idx="1888">
                  <c:v>63.99928571428571</c:v>
                </c:pt>
                <c:pt idx="1889">
                  <c:v>65.47642857142857</c:v>
                </c:pt>
                <c:pt idx="1890">
                  <c:v>67.74428571428571</c:v>
                </c:pt>
                <c:pt idx="1891">
                  <c:v>64.08571428571429</c:v>
                </c:pt>
                <c:pt idx="1892">
                  <c:v>63.945</c:v>
                </c:pt>
                <c:pt idx="1893">
                  <c:v>67.53999999999999</c:v>
                </c:pt>
                <c:pt idx="1894">
                  <c:v>67.63428571428571</c:v>
                </c:pt>
                <c:pt idx="1895">
                  <c:v>65.81</c:v>
                </c:pt>
                <c:pt idx="1896">
                  <c:v>64.08571428571429</c:v>
                </c:pt>
                <c:pt idx="1897">
                  <c:v>63.71357142857143</c:v>
                </c:pt>
                <c:pt idx="1898">
                  <c:v>63.92714285714285</c:v>
                </c:pt>
                <c:pt idx="1899">
                  <c:v>64.23571428571428</c:v>
                </c:pt>
                <c:pt idx="1900">
                  <c:v>64.23</c:v>
                </c:pt>
                <c:pt idx="1901">
                  <c:v>66.35571428571428</c:v>
                </c:pt>
                <c:pt idx="1902">
                  <c:v>65.64642857142857</c:v>
                </c:pt>
                <c:pt idx="1903">
                  <c:v>63.59928571428571</c:v>
                </c:pt>
                <c:pt idx="1904">
                  <c:v>63.94642857142857</c:v>
                </c:pt>
                <c:pt idx="1905">
                  <c:v>65.77714285714286</c:v>
                </c:pt>
                <c:pt idx="1906">
                  <c:v>69.38714285714286</c:v>
                </c:pt>
                <c:pt idx="1907">
                  <c:v>65.63571428571429</c:v>
                </c:pt>
                <c:pt idx="1908">
                  <c:v>65.90714285714286</c:v>
                </c:pt>
                <c:pt idx="1909">
                  <c:v>64.16500000000001</c:v>
                </c:pt>
                <c:pt idx="1910">
                  <c:v>63.67571428571429</c:v>
                </c:pt>
                <c:pt idx="1911">
                  <c:v>65.35571428571428</c:v>
                </c:pt>
                <c:pt idx="1912">
                  <c:v>65.84642857142858</c:v>
                </c:pt>
                <c:pt idx="1913">
                  <c:v>65.67142857142858</c:v>
                </c:pt>
                <c:pt idx="1914">
                  <c:v>66.11285714285714</c:v>
                </c:pt>
                <c:pt idx="1915">
                  <c:v>63.92714285714285</c:v>
                </c:pt>
                <c:pt idx="1916">
                  <c:v>66.03</c:v>
                </c:pt>
                <c:pt idx="1917">
                  <c:v>63.94642857142857</c:v>
                </c:pt>
                <c:pt idx="1918">
                  <c:v>64.56928571428571</c:v>
                </c:pt>
                <c:pt idx="1919">
                  <c:v>64.69785714285715</c:v>
                </c:pt>
                <c:pt idx="1920">
                  <c:v>63.86714285714286</c:v>
                </c:pt>
                <c:pt idx="1921">
                  <c:v>67.53999999999999</c:v>
                </c:pt>
                <c:pt idx="1922">
                  <c:v>65.55642857142857</c:v>
                </c:pt>
                <c:pt idx="1923">
                  <c:v>64.47928571428571</c:v>
                </c:pt>
                <c:pt idx="1924">
                  <c:v>63.76214285714286</c:v>
                </c:pt>
                <c:pt idx="1925">
                  <c:v>65.77714285714286</c:v>
                </c:pt>
                <c:pt idx="1926">
                  <c:v>67.74714285714286</c:v>
                </c:pt>
                <c:pt idx="1927">
                  <c:v>63.97357142857143</c:v>
                </c:pt>
                <c:pt idx="1928">
                  <c:v>64.25857142857143</c:v>
                </c:pt>
                <c:pt idx="1929">
                  <c:v>65.74928571428572</c:v>
                </c:pt>
                <c:pt idx="1930">
                  <c:v>65.69071428571428</c:v>
                </c:pt>
                <c:pt idx="1931">
                  <c:v>66.05571428571429</c:v>
                </c:pt>
                <c:pt idx="1932">
                  <c:v>67.65142857142857</c:v>
                </c:pt>
                <c:pt idx="1933">
                  <c:v>64.59785714285714</c:v>
                </c:pt>
                <c:pt idx="1934">
                  <c:v>64.21857142857142</c:v>
                </c:pt>
                <c:pt idx="1935">
                  <c:v>63.59428571428572</c:v>
                </c:pt>
                <c:pt idx="1936">
                  <c:v>66.22928571428571</c:v>
                </c:pt>
                <c:pt idx="1937">
                  <c:v>64.13785714285714</c:v>
                </c:pt>
                <c:pt idx="1938">
                  <c:v>64.13785714285714</c:v>
                </c:pt>
                <c:pt idx="1939">
                  <c:v>64.065</c:v>
                </c:pt>
                <c:pt idx="1940">
                  <c:v>66.11285714285714</c:v>
                </c:pt>
                <c:pt idx="1941">
                  <c:v>65.65214285714286</c:v>
                </c:pt>
                <c:pt idx="1942">
                  <c:v>66.265</c:v>
                </c:pt>
                <c:pt idx="1943">
                  <c:v>64.11571428571429</c:v>
                </c:pt>
                <c:pt idx="1944">
                  <c:v>66.11642857142857</c:v>
                </c:pt>
                <c:pt idx="1945">
                  <c:v>64.065</c:v>
                </c:pt>
                <c:pt idx="1946">
                  <c:v>64.16142857142857</c:v>
                </c:pt>
                <c:pt idx="1947">
                  <c:v>69.38714285714286</c:v>
                </c:pt>
                <c:pt idx="1948">
                  <c:v>66.00071428571428</c:v>
                </c:pt>
                <c:pt idx="1949">
                  <c:v>67.50142857142858</c:v>
                </c:pt>
                <c:pt idx="1950">
                  <c:v>65.96642857142857</c:v>
                </c:pt>
                <c:pt idx="1951">
                  <c:v>67.50714285714285</c:v>
                </c:pt>
                <c:pt idx="1952">
                  <c:v>64.19071428571428</c:v>
                </c:pt>
                <c:pt idx="1953">
                  <c:v>64.08571428571429</c:v>
                </c:pt>
                <c:pt idx="1954">
                  <c:v>65.63571428571429</c:v>
                </c:pt>
                <c:pt idx="1955">
                  <c:v>66.12357142857142</c:v>
                </c:pt>
                <c:pt idx="1956">
                  <c:v>66.22928571428571</c:v>
                </c:pt>
                <c:pt idx="1957">
                  <c:v>64.23</c:v>
                </c:pt>
                <c:pt idx="1958">
                  <c:v>63.99357142857143</c:v>
                </c:pt>
                <c:pt idx="1959">
                  <c:v>64.11</c:v>
                </c:pt>
                <c:pt idx="1960">
                  <c:v>64.11214285714286</c:v>
                </c:pt>
                <c:pt idx="1961">
                  <c:v>64.36357142857143</c:v>
                </c:pt>
                <c:pt idx="1962">
                  <c:v>64.31285714285714</c:v>
                </c:pt>
                <c:pt idx="1963">
                  <c:v>64.23</c:v>
                </c:pt>
                <c:pt idx="1964">
                  <c:v>65.95785714285714</c:v>
                </c:pt>
                <c:pt idx="1965">
                  <c:v>69.29214285714286</c:v>
                </c:pt>
                <c:pt idx="1966">
                  <c:v>64.19500000000001</c:v>
                </c:pt>
                <c:pt idx="1967">
                  <c:v>63.59428571428572</c:v>
                </c:pt>
                <c:pt idx="1968">
                  <c:v>64.37642857142858</c:v>
                </c:pt>
                <c:pt idx="1969">
                  <c:v>64.25071428571428</c:v>
                </c:pt>
                <c:pt idx="1970">
                  <c:v>67.74428571428571</c:v>
                </c:pt>
                <c:pt idx="1971">
                  <c:v>67.53571428571428</c:v>
                </c:pt>
                <c:pt idx="1972">
                  <c:v>68.15142857142857</c:v>
                </c:pt>
                <c:pt idx="1973">
                  <c:v>65.46857142857142</c:v>
                </c:pt>
                <c:pt idx="1974">
                  <c:v>69.38714285714286</c:v>
                </c:pt>
                <c:pt idx="1975">
                  <c:v>63.78928571428571</c:v>
                </c:pt>
                <c:pt idx="1976">
                  <c:v>64.12357142857142</c:v>
                </c:pt>
                <c:pt idx="1977">
                  <c:v>66.12357142857142</c:v>
                </c:pt>
                <c:pt idx="1978">
                  <c:v>65.96285714285715</c:v>
                </c:pt>
                <c:pt idx="1979">
                  <c:v>64.08571428571429</c:v>
                </c:pt>
                <c:pt idx="1980">
                  <c:v>64.69785714285715</c:v>
                </c:pt>
                <c:pt idx="1981">
                  <c:v>67.65142857142857</c:v>
                </c:pt>
                <c:pt idx="1982">
                  <c:v>67.65142857142857</c:v>
                </c:pt>
                <c:pt idx="1983">
                  <c:v>64.35857142857142</c:v>
                </c:pt>
                <c:pt idx="1984">
                  <c:v>64.18571428571428</c:v>
                </c:pt>
                <c:pt idx="1985">
                  <c:v>65.51714285714286</c:v>
                </c:pt>
                <c:pt idx="1986">
                  <c:v>63.7</c:v>
                </c:pt>
                <c:pt idx="1987">
                  <c:v>65.68428571428572</c:v>
                </c:pt>
                <c:pt idx="1988">
                  <c:v>64.21428571428571</c:v>
                </c:pt>
                <c:pt idx="1989">
                  <c:v>63.92714285714285</c:v>
                </c:pt>
                <c:pt idx="1990">
                  <c:v>67.39</c:v>
                </c:pt>
                <c:pt idx="1991">
                  <c:v>65.91071428571429</c:v>
                </c:pt>
                <c:pt idx="1992">
                  <c:v>63.945</c:v>
                </c:pt>
                <c:pt idx="1993">
                  <c:v>63.92714285714285</c:v>
                </c:pt>
                <c:pt idx="1994">
                  <c:v>65.86214285714286</c:v>
                </c:pt>
                <c:pt idx="1995">
                  <c:v>64.21857142857142</c:v>
                </c:pt>
                <c:pt idx="1996">
                  <c:v>65.91071428571429</c:v>
                </c:pt>
                <c:pt idx="1997">
                  <c:v>65.75571428571429</c:v>
                </c:pt>
                <c:pt idx="1998">
                  <c:v>67.59857142857143</c:v>
                </c:pt>
                <c:pt idx="1999">
                  <c:v>63.99357142857143</c:v>
                </c:pt>
                <c:pt idx="2000">
                  <c:v>64.39928571428571</c:v>
                </c:pt>
                <c:pt idx="2001">
                  <c:v>65.90071428571429</c:v>
                </c:pt>
                <c:pt idx="2002">
                  <c:v>63.91571428571429</c:v>
                </c:pt>
                <c:pt idx="2003">
                  <c:v>65.63571428571429</c:v>
                </c:pt>
                <c:pt idx="2004">
                  <c:v>64.23</c:v>
                </c:pt>
                <c:pt idx="2005">
                  <c:v>63.76714285714286</c:v>
                </c:pt>
                <c:pt idx="2006">
                  <c:v>66.11285714285714</c:v>
                </c:pt>
                <c:pt idx="2007">
                  <c:v>69.52285714285715</c:v>
                </c:pt>
                <c:pt idx="2008">
                  <c:v>67.50142857142858</c:v>
                </c:pt>
                <c:pt idx="2009">
                  <c:v>65.63571428571429</c:v>
                </c:pt>
                <c:pt idx="2010">
                  <c:v>64.08571428571429</c:v>
                </c:pt>
                <c:pt idx="2011">
                  <c:v>64.09142857142857</c:v>
                </c:pt>
                <c:pt idx="2012">
                  <c:v>67.50142857142858</c:v>
                </c:pt>
                <c:pt idx="2013">
                  <c:v>65.86714285714285</c:v>
                </c:pt>
                <c:pt idx="2014">
                  <c:v>67.39</c:v>
                </c:pt>
                <c:pt idx="2015">
                  <c:v>67.65142857142857</c:v>
                </c:pt>
                <c:pt idx="2016">
                  <c:v>64.32142857142857</c:v>
                </c:pt>
                <c:pt idx="2017">
                  <c:v>67.44285714285714</c:v>
                </c:pt>
                <c:pt idx="2018">
                  <c:v>63.97357142857143</c:v>
                </c:pt>
                <c:pt idx="2019">
                  <c:v>64.25857142857143</c:v>
                </c:pt>
                <c:pt idx="2020">
                  <c:v>65.995</c:v>
                </c:pt>
                <c:pt idx="2021">
                  <c:v>63.81857142857143</c:v>
                </c:pt>
                <c:pt idx="2022">
                  <c:v>65.995</c:v>
                </c:pt>
                <c:pt idx="2023">
                  <c:v>65.96285714285715</c:v>
                </c:pt>
                <c:pt idx="2024">
                  <c:v>64.52500000000001</c:v>
                </c:pt>
                <c:pt idx="2025">
                  <c:v>64.11285714285714</c:v>
                </c:pt>
                <c:pt idx="2026">
                  <c:v>65.65214285714286</c:v>
                </c:pt>
                <c:pt idx="2027">
                  <c:v>64.11</c:v>
                </c:pt>
                <c:pt idx="2028">
                  <c:v>64.12142857142857</c:v>
                </c:pt>
                <c:pt idx="2029">
                  <c:v>65.74642857142857</c:v>
                </c:pt>
                <c:pt idx="2030">
                  <c:v>64.565</c:v>
                </c:pt>
                <c:pt idx="2031">
                  <c:v>64.00714285714285</c:v>
                </c:pt>
                <c:pt idx="2032">
                  <c:v>65.59571428571428</c:v>
                </c:pt>
                <c:pt idx="2033">
                  <c:v>64.37642857142858</c:v>
                </c:pt>
                <c:pt idx="2034">
                  <c:v>67.92785714285714</c:v>
                </c:pt>
                <c:pt idx="2035">
                  <c:v>64.29428571428571</c:v>
                </c:pt>
                <c:pt idx="2036">
                  <c:v>65.57214285714285</c:v>
                </c:pt>
                <c:pt idx="2037">
                  <c:v>65.73071428571428</c:v>
                </c:pt>
                <c:pt idx="2038">
                  <c:v>64.04071428571429</c:v>
                </c:pt>
                <c:pt idx="2039">
                  <c:v>66.00071428571428</c:v>
                </c:pt>
                <c:pt idx="2040">
                  <c:v>64.39142857142858</c:v>
                </c:pt>
                <c:pt idx="2041">
                  <c:v>65.74642857142857</c:v>
                </c:pt>
                <c:pt idx="2042">
                  <c:v>65.86714285714285</c:v>
                </c:pt>
                <c:pt idx="2043">
                  <c:v>66.11285714285714</c:v>
                </c:pt>
                <c:pt idx="2044">
                  <c:v>67.74428571428571</c:v>
                </c:pt>
                <c:pt idx="2045">
                  <c:v>64.23</c:v>
                </c:pt>
                <c:pt idx="2046">
                  <c:v>67.50714285714285</c:v>
                </c:pt>
                <c:pt idx="2047">
                  <c:v>65.51714285714286</c:v>
                </c:pt>
                <c:pt idx="2048">
                  <c:v>66.27785714285714</c:v>
                </c:pt>
                <c:pt idx="2049">
                  <c:v>65.63071428571429</c:v>
                </c:pt>
                <c:pt idx="2050">
                  <c:v>63.78928571428571</c:v>
                </c:pt>
                <c:pt idx="2051">
                  <c:v>63.72</c:v>
                </c:pt>
                <c:pt idx="2052">
                  <c:v>65.675</c:v>
                </c:pt>
                <c:pt idx="2053">
                  <c:v>64.14357142857143</c:v>
                </c:pt>
                <c:pt idx="2054">
                  <c:v>65.96642857142857</c:v>
                </c:pt>
                <c:pt idx="2055">
                  <c:v>64.03214285714286</c:v>
                </c:pt>
                <c:pt idx="2056">
                  <c:v>63.92</c:v>
                </c:pt>
                <c:pt idx="2057">
                  <c:v>65.57214285714285</c:v>
                </c:pt>
                <c:pt idx="2058">
                  <c:v>64.23999999999999</c:v>
                </c:pt>
                <c:pt idx="2059">
                  <c:v>65.47642857142857</c:v>
                </c:pt>
                <c:pt idx="2060">
                  <c:v>65.80714285714285</c:v>
                </c:pt>
                <c:pt idx="2061">
                  <c:v>64.31285714285714</c:v>
                </c:pt>
                <c:pt idx="2062">
                  <c:v>63.95357142857143</c:v>
                </c:pt>
                <c:pt idx="2063">
                  <c:v>64.16142857142857</c:v>
                </c:pt>
                <c:pt idx="2064">
                  <c:v>66.12357142857142</c:v>
                </c:pt>
                <c:pt idx="2065">
                  <c:v>64.18571428571428</c:v>
                </c:pt>
                <c:pt idx="2066">
                  <c:v>65.55071428571429</c:v>
                </c:pt>
                <c:pt idx="2067">
                  <c:v>65.58928571428571</c:v>
                </c:pt>
                <c:pt idx="2068">
                  <c:v>65.47642857142857</c:v>
                </c:pt>
                <c:pt idx="2069">
                  <c:v>67.74428571428571</c:v>
                </c:pt>
                <c:pt idx="2070">
                  <c:v>68.16357142857143</c:v>
                </c:pt>
                <c:pt idx="2071">
                  <c:v>64.28</c:v>
                </c:pt>
                <c:pt idx="2072">
                  <c:v>63.92714285714285</c:v>
                </c:pt>
                <c:pt idx="2073">
                  <c:v>65.96285714285715</c:v>
                </c:pt>
                <c:pt idx="2074">
                  <c:v>64.12142857142857</c:v>
                </c:pt>
                <c:pt idx="2075">
                  <c:v>64.53714285714285</c:v>
                </c:pt>
                <c:pt idx="2076">
                  <c:v>64.31285714285714</c:v>
                </c:pt>
                <c:pt idx="2077">
                  <c:v>66.06071428571428</c:v>
                </c:pt>
                <c:pt idx="2078">
                  <c:v>64.23999999999999</c:v>
                </c:pt>
                <c:pt idx="2079">
                  <c:v>64.23999999999999</c:v>
                </c:pt>
                <c:pt idx="2080">
                  <c:v>67.50714285714285</c:v>
                </c:pt>
                <c:pt idx="2081">
                  <c:v>64.56714285714285</c:v>
                </c:pt>
                <c:pt idx="2082">
                  <c:v>65.81</c:v>
                </c:pt>
                <c:pt idx="2083">
                  <c:v>65.63571428571429</c:v>
                </c:pt>
                <c:pt idx="2084">
                  <c:v>63.83214285714286</c:v>
                </c:pt>
                <c:pt idx="2085">
                  <c:v>63.97357142857143</c:v>
                </c:pt>
                <c:pt idx="2086">
                  <c:v>64.02500000000001</c:v>
                </c:pt>
                <c:pt idx="2087">
                  <c:v>64.07785714285714</c:v>
                </c:pt>
                <c:pt idx="2088">
                  <c:v>63.83214285714286</c:v>
                </c:pt>
                <c:pt idx="2089">
                  <c:v>64.47357142857143</c:v>
                </c:pt>
                <c:pt idx="2090">
                  <c:v>64.04714285714286</c:v>
                </c:pt>
                <c:pt idx="2091">
                  <c:v>67.50142857142858</c:v>
                </c:pt>
                <c:pt idx="2092">
                  <c:v>63.92</c:v>
                </c:pt>
                <c:pt idx="2093">
                  <c:v>63.92714285714285</c:v>
                </c:pt>
                <c:pt idx="2094">
                  <c:v>64.19500000000001</c:v>
                </c:pt>
                <c:pt idx="2095">
                  <c:v>65.73071428571428</c:v>
                </c:pt>
                <c:pt idx="2096">
                  <c:v>64.065</c:v>
                </c:pt>
                <c:pt idx="2097">
                  <c:v>64.12357142857142</c:v>
                </c:pt>
                <c:pt idx="2098">
                  <c:v>65.96285714285715</c:v>
                </c:pt>
                <c:pt idx="2099">
                  <c:v>64.21428571428571</c:v>
                </c:pt>
                <c:pt idx="2100">
                  <c:v>63.92714285714285</c:v>
                </c:pt>
                <c:pt idx="2101">
                  <c:v>63.97357142857143</c:v>
                </c:pt>
                <c:pt idx="2102">
                  <c:v>67.53999999999999</c:v>
                </c:pt>
                <c:pt idx="2103">
                  <c:v>67.53999999999999</c:v>
                </c:pt>
                <c:pt idx="2104">
                  <c:v>65.995</c:v>
                </c:pt>
                <c:pt idx="2105">
                  <c:v>67.77071428571429</c:v>
                </c:pt>
                <c:pt idx="2106">
                  <c:v>64.03214285714286</c:v>
                </c:pt>
                <c:pt idx="2107">
                  <c:v>65.63071428571429</c:v>
                </c:pt>
                <c:pt idx="2108">
                  <c:v>67.50142857142858</c:v>
                </c:pt>
                <c:pt idx="2109">
                  <c:v>63.91071428571428</c:v>
                </c:pt>
                <c:pt idx="2110">
                  <c:v>67.59857142857143</c:v>
                </c:pt>
                <c:pt idx="2111">
                  <c:v>65.90071428571429</c:v>
                </c:pt>
                <c:pt idx="2112">
                  <c:v>65.90071428571429</c:v>
                </c:pt>
                <c:pt idx="2113">
                  <c:v>65.63571428571429</c:v>
                </c:pt>
                <c:pt idx="2114">
                  <c:v>66.01928571428572</c:v>
                </c:pt>
                <c:pt idx="2115">
                  <c:v>66.16</c:v>
                </c:pt>
                <c:pt idx="2116">
                  <c:v>64.47928571428571</c:v>
                </c:pt>
                <c:pt idx="2117">
                  <c:v>66.02857142857142</c:v>
                </c:pt>
                <c:pt idx="2118">
                  <c:v>64.56928571428571</c:v>
                </c:pt>
                <c:pt idx="2119">
                  <c:v>64.015</c:v>
                </c:pt>
                <c:pt idx="2120">
                  <c:v>65.69071428571428</c:v>
                </c:pt>
                <c:pt idx="2121">
                  <c:v>64.32142857142857</c:v>
                </c:pt>
                <c:pt idx="2122">
                  <c:v>64.56928571428571</c:v>
                </c:pt>
                <c:pt idx="2123">
                  <c:v>65.55071428571429</c:v>
                </c:pt>
                <c:pt idx="2124">
                  <c:v>64.58071428571428</c:v>
                </c:pt>
                <c:pt idx="2125">
                  <c:v>65.73071428571428</c:v>
                </c:pt>
                <c:pt idx="2126">
                  <c:v>66.12357142857142</c:v>
                </c:pt>
                <c:pt idx="2127">
                  <c:v>65.70714285714286</c:v>
                </c:pt>
                <c:pt idx="2128">
                  <c:v>65.73071428571428</c:v>
                </c:pt>
                <c:pt idx="2129">
                  <c:v>64.04071428571429</c:v>
                </c:pt>
                <c:pt idx="2130">
                  <c:v>63.88071428571428</c:v>
                </c:pt>
                <c:pt idx="2131">
                  <c:v>67.53999999999999</c:v>
                </c:pt>
                <c:pt idx="2132">
                  <c:v>64.06571428571429</c:v>
                </c:pt>
                <c:pt idx="2133">
                  <c:v>64.56928571428571</c:v>
                </c:pt>
                <c:pt idx="2134">
                  <c:v>67.53999999999999</c:v>
                </c:pt>
                <c:pt idx="2135">
                  <c:v>65.63071428571429</c:v>
                </c:pt>
                <c:pt idx="2136">
                  <c:v>63.92142857142857</c:v>
                </c:pt>
                <c:pt idx="2137">
                  <c:v>65.69071428571428</c:v>
                </c:pt>
                <c:pt idx="2138">
                  <c:v>63.80785714285715</c:v>
                </c:pt>
                <c:pt idx="2139">
                  <c:v>64.50285714285714</c:v>
                </c:pt>
                <c:pt idx="2140">
                  <c:v>64.16928571428572</c:v>
                </c:pt>
                <c:pt idx="2141">
                  <c:v>66.295</c:v>
                </c:pt>
                <c:pt idx="2142">
                  <c:v>63.78928571428571</c:v>
                </c:pt>
                <c:pt idx="2143">
                  <c:v>64.02500000000001</c:v>
                </c:pt>
                <c:pt idx="2144">
                  <c:v>66.265</c:v>
                </c:pt>
                <c:pt idx="2145">
                  <c:v>65.58928571428571</c:v>
                </c:pt>
                <c:pt idx="2146">
                  <c:v>64.05071428571429</c:v>
                </c:pt>
                <c:pt idx="2147">
                  <c:v>65.51214285714286</c:v>
                </c:pt>
                <c:pt idx="2148">
                  <c:v>64.25071428571428</c:v>
                </c:pt>
                <c:pt idx="2149">
                  <c:v>65.47642857142857</c:v>
                </c:pt>
                <c:pt idx="2150">
                  <c:v>63.88071428571428</c:v>
                </c:pt>
                <c:pt idx="2151">
                  <c:v>67.53571428571428</c:v>
                </c:pt>
                <c:pt idx="2152">
                  <c:v>65.47642857142857</c:v>
                </c:pt>
                <c:pt idx="2153">
                  <c:v>63.92714285714285</c:v>
                </c:pt>
                <c:pt idx="2154">
                  <c:v>64.48428571428572</c:v>
                </c:pt>
                <c:pt idx="2155">
                  <c:v>64.13785714285714</c:v>
                </c:pt>
                <c:pt idx="2156">
                  <c:v>67.39</c:v>
                </c:pt>
                <c:pt idx="2157">
                  <c:v>67.53999999999999</c:v>
                </c:pt>
                <c:pt idx="2158">
                  <c:v>64.59785714285714</c:v>
                </c:pt>
                <c:pt idx="2159">
                  <c:v>63.67571428571429</c:v>
                </c:pt>
                <c:pt idx="2160">
                  <c:v>64.28357142857143</c:v>
                </c:pt>
                <c:pt idx="2161">
                  <c:v>65.63071428571429</c:v>
                </c:pt>
                <c:pt idx="2162">
                  <c:v>63.76214285714286</c:v>
                </c:pt>
                <c:pt idx="2163">
                  <c:v>66.11285714285714</c:v>
                </c:pt>
                <c:pt idx="2164">
                  <c:v>65.74642857142857</c:v>
                </c:pt>
                <c:pt idx="2165">
                  <c:v>63.78928571428571</c:v>
                </c:pt>
                <c:pt idx="2166">
                  <c:v>66.05571428571429</c:v>
                </c:pt>
                <c:pt idx="2167">
                  <c:v>64.28</c:v>
                </c:pt>
                <c:pt idx="2168">
                  <c:v>64.04071428571429</c:v>
                </c:pt>
                <c:pt idx="2169">
                  <c:v>67.53999999999999</c:v>
                </c:pt>
                <c:pt idx="2170">
                  <c:v>64.09142857142857</c:v>
                </c:pt>
                <c:pt idx="2171">
                  <c:v>65.57214285714285</c:v>
                </c:pt>
                <c:pt idx="2172">
                  <c:v>63.875</c:v>
                </c:pt>
                <c:pt idx="2173">
                  <c:v>64.29428571428571</c:v>
                </c:pt>
                <c:pt idx="2174">
                  <c:v>65.65214285714286</c:v>
                </c:pt>
                <c:pt idx="2175">
                  <c:v>63.67071428571429</c:v>
                </c:pt>
                <c:pt idx="2176">
                  <c:v>66.11642857142857</c:v>
                </c:pt>
                <c:pt idx="2177">
                  <c:v>67.50714285714285</c:v>
                </c:pt>
                <c:pt idx="2178">
                  <c:v>67.50714285714285</c:v>
                </c:pt>
                <c:pt idx="2179">
                  <c:v>63.97357142857143</c:v>
                </c:pt>
                <c:pt idx="2180">
                  <c:v>67.50142857142858</c:v>
                </c:pt>
                <c:pt idx="2181">
                  <c:v>64.065</c:v>
                </c:pt>
                <c:pt idx="2182">
                  <c:v>64.355</c:v>
                </c:pt>
                <c:pt idx="2183">
                  <c:v>65.73071428571428</c:v>
                </c:pt>
                <c:pt idx="2184">
                  <c:v>67.35571428571428</c:v>
                </c:pt>
                <c:pt idx="2185">
                  <c:v>64.065</c:v>
                </c:pt>
                <c:pt idx="2186">
                  <c:v>66.39142857142858</c:v>
                </c:pt>
                <c:pt idx="2187">
                  <c:v>69.38714285714286</c:v>
                </c:pt>
                <c:pt idx="2188">
                  <c:v>67.91642857142857</c:v>
                </c:pt>
                <c:pt idx="2189">
                  <c:v>65.63071428571429</c:v>
                </c:pt>
                <c:pt idx="2190">
                  <c:v>66.11285714285714</c:v>
                </c:pt>
                <c:pt idx="2191">
                  <c:v>63.92</c:v>
                </c:pt>
                <c:pt idx="2192">
                  <c:v>66.01928571428572</c:v>
                </c:pt>
                <c:pt idx="2193">
                  <c:v>64.10428571428571</c:v>
                </c:pt>
                <c:pt idx="2194">
                  <c:v>65.87142857142857</c:v>
                </c:pt>
                <c:pt idx="2195">
                  <c:v>65.91071428571429</c:v>
                </c:pt>
                <c:pt idx="2196">
                  <c:v>64.25071428571428</c:v>
                </c:pt>
                <c:pt idx="2197">
                  <c:v>65.72642857142857</c:v>
                </c:pt>
                <c:pt idx="2198">
                  <c:v>65.46857142857142</c:v>
                </c:pt>
                <c:pt idx="2199">
                  <c:v>63.97071428571429</c:v>
                </c:pt>
                <c:pt idx="2200">
                  <c:v>63.83214285714286</c:v>
                </c:pt>
                <c:pt idx="2201">
                  <c:v>64.11285714285714</c:v>
                </c:pt>
                <c:pt idx="2202">
                  <c:v>65.96642857142857</c:v>
                </c:pt>
                <c:pt idx="2203">
                  <c:v>64.08571428571429</c:v>
                </c:pt>
                <c:pt idx="2204">
                  <c:v>65.59785714285714</c:v>
                </c:pt>
                <c:pt idx="2205">
                  <c:v>63.88571428571429</c:v>
                </c:pt>
                <c:pt idx="2206">
                  <c:v>65.995</c:v>
                </c:pt>
                <c:pt idx="2207">
                  <c:v>64.16428571428571</c:v>
                </c:pt>
                <c:pt idx="2208">
                  <c:v>65.68428571428572</c:v>
                </c:pt>
                <c:pt idx="2209">
                  <c:v>64.19357142857143</c:v>
                </c:pt>
                <c:pt idx="2210">
                  <c:v>65.81</c:v>
                </c:pt>
                <c:pt idx="2211">
                  <c:v>64.04071428571429</c:v>
                </c:pt>
                <c:pt idx="2212">
                  <c:v>64.19500000000001</c:v>
                </c:pt>
                <c:pt idx="2213">
                  <c:v>64.04714285714286</c:v>
                </c:pt>
                <c:pt idx="2214">
                  <c:v>64.53714285714285</c:v>
                </c:pt>
                <c:pt idx="2215">
                  <c:v>64.065</c:v>
                </c:pt>
                <c:pt idx="2216">
                  <c:v>66.24071428571429</c:v>
                </c:pt>
                <c:pt idx="2217">
                  <c:v>64.11285714285714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Reverse!$M$2:$M$2219</c:f>
              <c:numCache>
                <c:formatCode>General</c:formatCode>
                <c:ptCount val="2218"/>
                <c:pt idx="0">
                  <c:v>-4194.065484686449</c:v>
                </c:pt>
                <c:pt idx="1">
                  <c:v>-2786.882489063501</c:v>
                </c:pt>
                <c:pt idx="2">
                  <c:v>-2894.75949343438</c:v>
                </c:pt>
                <c:pt idx="3">
                  <c:v>-2910.189493440586</c:v>
                </c:pt>
                <c:pt idx="4">
                  <c:v>-2241.392489057303</c:v>
                </c:pt>
                <c:pt idx="5">
                  <c:v>-3051.549493440587</c:v>
                </c:pt>
                <c:pt idx="6">
                  <c:v>-4917.70949344059</c:v>
                </c:pt>
                <c:pt idx="7">
                  <c:v>-704.5394934405813</c:v>
                </c:pt>
                <c:pt idx="8">
                  <c:v>-1945.516497817665</c:v>
                </c:pt>
                <c:pt idx="9">
                  <c:v>-5408.702489063515</c:v>
                </c:pt>
                <c:pt idx="10">
                  <c:v>-2728.632489063522</c:v>
                </c:pt>
                <c:pt idx="11">
                  <c:v>-5016.20949344059</c:v>
                </c:pt>
                <c:pt idx="12">
                  <c:v>-1204.902995622922</c:v>
                </c:pt>
                <c:pt idx="13">
                  <c:v>-2699.656497817665</c:v>
                </c:pt>
                <c:pt idx="14">
                  <c:v>-4917.70949344059</c:v>
                </c:pt>
                <c:pt idx="15">
                  <c:v>-5657.939493440586</c:v>
                </c:pt>
                <c:pt idx="16">
                  <c:v>-2642.509493440582</c:v>
                </c:pt>
                <c:pt idx="17">
                  <c:v>-3580.492489063508</c:v>
                </c:pt>
                <c:pt idx="18">
                  <c:v>-2222.586497817665</c:v>
                </c:pt>
                <c:pt idx="19">
                  <c:v>-4739.139493440591</c:v>
                </c:pt>
                <c:pt idx="20">
                  <c:v>-5589.545484686445</c:v>
                </c:pt>
                <c:pt idx="21">
                  <c:v>-3094.772489057308</c:v>
                </c:pt>
                <c:pt idx="22">
                  <c:v>-3197.779493434384</c:v>
                </c:pt>
                <c:pt idx="23">
                  <c:v>-10.00848468644108</c:v>
                </c:pt>
                <c:pt idx="24">
                  <c:v>-4477.862489063511</c:v>
                </c:pt>
                <c:pt idx="25">
                  <c:v>-4739.139493440591</c:v>
                </c:pt>
                <c:pt idx="26">
                  <c:v>-3051.549493440587</c:v>
                </c:pt>
                <c:pt idx="27">
                  <c:v>-4539.892489063517</c:v>
                </c:pt>
                <c:pt idx="28">
                  <c:v>-2222.586497817665</c:v>
                </c:pt>
                <c:pt idx="29">
                  <c:v>-968.6279956229228</c:v>
                </c:pt>
                <c:pt idx="30">
                  <c:v>-5016.20949344059</c:v>
                </c:pt>
                <c:pt idx="31">
                  <c:v>-2470.147489057308</c:v>
                </c:pt>
                <c:pt idx="32">
                  <c:v>-6412.079493440593</c:v>
                </c:pt>
                <c:pt idx="33">
                  <c:v>-4739.139493440591</c:v>
                </c:pt>
                <c:pt idx="34">
                  <c:v>-1277.082995622923</c:v>
                </c:pt>
                <c:pt idx="35">
                  <c:v>-4739.139493440591</c:v>
                </c:pt>
                <c:pt idx="36">
                  <c:v>-1236.301497817669</c:v>
                </c:pt>
                <c:pt idx="37">
                  <c:v>-166.9454846802255</c:v>
                </c:pt>
                <c:pt idx="38">
                  <c:v>-7571.868480303157</c:v>
                </c:pt>
                <c:pt idx="39">
                  <c:v>-2222.586497817665</c:v>
                </c:pt>
                <c:pt idx="40">
                  <c:v>-2859.419493434383</c:v>
                </c:pt>
                <c:pt idx="41">
                  <c:v>-2542.33449344059</c:v>
                </c:pt>
                <c:pt idx="42">
                  <c:v>-2699.656497817665</c:v>
                </c:pt>
                <c:pt idx="43">
                  <c:v>-2438.002489063503</c:v>
                </c:pt>
                <c:pt idx="44">
                  <c:v>-5016.20949344059</c:v>
                </c:pt>
                <c:pt idx="45">
                  <c:v>-2463.602489063516</c:v>
                </c:pt>
                <c:pt idx="46">
                  <c:v>-1994.201497817667</c:v>
                </c:pt>
                <c:pt idx="47">
                  <c:v>-9755.335484686439</c:v>
                </c:pt>
                <c:pt idx="48">
                  <c:v>-2614.689493434387</c:v>
                </c:pt>
                <c:pt idx="49">
                  <c:v>-4021.495484686449</c:v>
                </c:pt>
                <c:pt idx="50">
                  <c:v>-2619.196497817666</c:v>
                </c:pt>
                <c:pt idx="51">
                  <c:v>-2222.586497817665</c:v>
                </c:pt>
                <c:pt idx="52">
                  <c:v>-5657.939493440586</c:v>
                </c:pt>
                <c:pt idx="53">
                  <c:v>-1300.020000006203</c:v>
                </c:pt>
                <c:pt idx="54">
                  <c:v>-1843.639493434381</c:v>
                </c:pt>
                <c:pt idx="55">
                  <c:v>-2020.204475926104</c:v>
                </c:pt>
                <c:pt idx="56">
                  <c:v>-2861.679493434378</c:v>
                </c:pt>
                <c:pt idx="57">
                  <c:v>-1945.516497817665</c:v>
                </c:pt>
                <c:pt idx="58">
                  <c:v>-2684.616497817668</c:v>
                </c:pt>
                <c:pt idx="59">
                  <c:v>-5960.582489063519</c:v>
                </c:pt>
                <c:pt idx="60">
                  <c:v>-1945.516497817665</c:v>
                </c:pt>
                <c:pt idx="61">
                  <c:v>-1009.981497814562</c:v>
                </c:pt>
                <c:pt idx="62">
                  <c:v>-1300.020000006203</c:v>
                </c:pt>
                <c:pt idx="63">
                  <c:v>-2288.032489063524</c:v>
                </c:pt>
                <c:pt idx="64">
                  <c:v>-1460.179493437488</c:v>
                </c:pt>
                <c:pt idx="65">
                  <c:v>-1300.020000006203</c:v>
                </c:pt>
                <c:pt idx="66">
                  <c:v>-1047.951497814563</c:v>
                </c:pt>
                <c:pt idx="67">
                  <c:v>-4739.139493440591</c:v>
                </c:pt>
                <c:pt idx="68">
                  <c:v>-1300.020000006203</c:v>
                </c:pt>
                <c:pt idx="69">
                  <c:v>-2953.049493440587</c:v>
                </c:pt>
                <c:pt idx="70">
                  <c:v>-2699.656497817665</c:v>
                </c:pt>
                <c:pt idx="71">
                  <c:v>-2699.656497817665</c:v>
                </c:pt>
                <c:pt idx="72">
                  <c:v>-5627.508480303164</c:v>
                </c:pt>
                <c:pt idx="73">
                  <c:v>-6607.182489063511</c:v>
                </c:pt>
                <c:pt idx="74">
                  <c:v>-2005.662995626029</c:v>
                </c:pt>
                <c:pt idx="75">
                  <c:v>-3157.91949343438</c:v>
                </c:pt>
                <c:pt idx="76">
                  <c:v>-5016.20949344059</c:v>
                </c:pt>
                <c:pt idx="77">
                  <c:v>-3152.685484680238</c:v>
                </c:pt>
                <c:pt idx="78">
                  <c:v>-2224.846497817663</c:v>
                </c:pt>
                <c:pt idx="79">
                  <c:v>-2222.586497817665</c:v>
                </c:pt>
                <c:pt idx="80">
                  <c:v>-6378.999493440599</c:v>
                </c:pt>
                <c:pt idx="81">
                  <c:v>-5194.77949344059</c:v>
                </c:pt>
                <c:pt idx="82">
                  <c:v>-3664.329493440593</c:v>
                </c:pt>
                <c:pt idx="83">
                  <c:v>-1487.616497817668</c:v>
                </c:pt>
                <c:pt idx="84">
                  <c:v>-1300.020000006203</c:v>
                </c:pt>
                <c:pt idx="85">
                  <c:v>-1404.559493440589</c:v>
                </c:pt>
                <c:pt idx="86">
                  <c:v>-2463.602489063516</c:v>
                </c:pt>
                <c:pt idx="87">
                  <c:v>-2005.662995626029</c:v>
                </c:pt>
                <c:pt idx="88">
                  <c:v>-2047.029493440583</c:v>
                </c:pt>
                <c:pt idx="89">
                  <c:v>-1945.516497817665</c:v>
                </c:pt>
                <c:pt idx="90">
                  <c:v>-5016.20949344059</c:v>
                </c:pt>
                <c:pt idx="91">
                  <c:v>-2288.032489063524</c:v>
                </c:pt>
                <c:pt idx="92">
                  <c:v>-4465.082489063519</c:v>
                </c:pt>
                <c:pt idx="93">
                  <c:v>-2133.489493434383</c:v>
                </c:pt>
                <c:pt idx="94">
                  <c:v>-6384.272489063522</c:v>
                </c:pt>
                <c:pt idx="95">
                  <c:v>-3019.40449344059</c:v>
                </c:pt>
                <c:pt idx="96">
                  <c:v>-2222.586497817665</c:v>
                </c:pt>
                <c:pt idx="97">
                  <c:v>-2257.926497817669</c:v>
                </c:pt>
                <c:pt idx="98">
                  <c:v>-1679.719493434382</c:v>
                </c:pt>
                <c:pt idx="99">
                  <c:v>-1065.056497814563</c:v>
                </c:pt>
                <c:pt idx="100">
                  <c:v>-1935.372489057307</c:v>
                </c:pt>
                <c:pt idx="101">
                  <c:v>-6384.272489063522</c:v>
                </c:pt>
                <c:pt idx="102">
                  <c:v>-6416.222489063519</c:v>
                </c:pt>
                <c:pt idx="103">
                  <c:v>1136.411519690642</c:v>
                </c:pt>
                <c:pt idx="104">
                  <c:v>-701.5524890635133</c:v>
                </c:pt>
                <c:pt idx="105">
                  <c:v>-2184.986497817667</c:v>
                </c:pt>
                <c:pt idx="106">
                  <c:v>-1300.020000006203</c:v>
                </c:pt>
                <c:pt idx="107">
                  <c:v>-1945.516497817665</c:v>
                </c:pt>
                <c:pt idx="108">
                  <c:v>-5347.399493440586</c:v>
                </c:pt>
                <c:pt idx="109">
                  <c:v>-2815.308484686437</c:v>
                </c:pt>
                <c:pt idx="110">
                  <c:v>-994.7794934405902</c:v>
                </c:pt>
                <c:pt idx="111">
                  <c:v>-4770.362489063518</c:v>
                </c:pt>
                <c:pt idx="112">
                  <c:v>-2614.689493434387</c:v>
                </c:pt>
                <c:pt idx="113">
                  <c:v>-1487.616497817668</c:v>
                </c:pt>
                <c:pt idx="114">
                  <c:v>-2007.949493440596</c:v>
                </c:pt>
                <c:pt idx="115">
                  <c:v>-1458.107995626022</c:v>
                </c:pt>
                <c:pt idx="116">
                  <c:v>-9176.765484686446</c:v>
                </c:pt>
                <c:pt idx="117">
                  <c:v>-4756.802489057307</c:v>
                </c:pt>
                <c:pt idx="118">
                  <c:v>-751.3554890573068</c:v>
                </c:pt>
                <c:pt idx="119">
                  <c:v>-1945.516497817665</c:v>
                </c:pt>
                <c:pt idx="120">
                  <c:v>-1487.616497817668</c:v>
                </c:pt>
                <c:pt idx="121">
                  <c:v>-1527.657995626021</c:v>
                </c:pt>
                <c:pt idx="122">
                  <c:v>-5657.939493440586</c:v>
                </c:pt>
                <c:pt idx="123">
                  <c:v>-1945.516497817665</c:v>
                </c:pt>
                <c:pt idx="124">
                  <c:v>-1527.657995626021</c:v>
                </c:pt>
                <c:pt idx="125">
                  <c:v>-5016.20949344059</c:v>
                </c:pt>
                <c:pt idx="126">
                  <c:v>-3201.02148030317</c:v>
                </c:pt>
                <c:pt idx="127">
                  <c:v>-1480.849493434387</c:v>
                </c:pt>
                <c:pt idx="128">
                  <c:v>-7105.682489057304</c:v>
                </c:pt>
                <c:pt idx="129">
                  <c:v>-3019.40449344059</c:v>
                </c:pt>
                <c:pt idx="130">
                  <c:v>-2222.586497817665</c:v>
                </c:pt>
                <c:pt idx="131">
                  <c:v>-4735.775484680249</c:v>
                </c:pt>
                <c:pt idx="132">
                  <c:v>-5935.009493440586</c:v>
                </c:pt>
                <c:pt idx="133">
                  <c:v>-2922.579493434383</c:v>
                </c:pt>
                <c:pt idx="134">
                  <c:v>-2692.149493440586</c:v>
                </c:pt>
                <c:pt idx="135">
                  <c:v>-6378.999493440599</c:v>
                </c:pt>
                <c:pt idx="136">
                  <c:v>-1405.091497814563</c:v>
                </c:pt>
                <c:pt idx="137">
                  <c:v>-6057.952489063515</c:v>
                </c:pt>
                <c:pt idx="138">
                  <c:v>-2619.196497817666</c:v>
                </c:pt>
                <c:pt idx="139">
                  <c:v>-4348.542489063511</c:v>
                </c:pt>
                <c:pt idx="140">
                  <c:v>-2044.016497817665</c:v>
                </c:pt>
                <c:pt idx="141">
                  <c:v>-2013.559493440582</c:v>
                </c:pt>
                <c:pt idx="142">
                  <c:v>-3008.689493440586</c:v>
                </c:pt>
                <c:pt idx="143">
                  <c:v>-1722.592489057301</c:v>
                </c:pt>
                <c:pt idx="144">
                  <c:v>-5657.939493440586</c:v>
                </c:pt>
                <c:pt idx="145">
                  <c:v>-1945.516497817665</c:v>
                </c:pt>
                <c:pt idx="146">
                  <c:v>-6226.002489063518</c:v>
                </c:pt>
                <c:pt idx="147">
                  <c:v>-4739.139493440591</c:v>
                </c:pt>
                <c:pt idx="148">
                  <c:v>-2708.332489063519</c:v>
                </c:pt>
                <c:pt idx="149">
                  <c:v>-1948.529493440587</c:v>
                </c:pt>
                <c:pt idx="150">
                  <c:v>-4035.795484686445</c:v>
                </c:pt>
                <c:pt idx="151">
                  <c:v>-5985.752489057304</c:v>
                </c:pt>
                <c:pt idx="152">
                  <c:v>-1300.020000006203</c:v>
                </c:pt>
                <c:pt idx="153">
                  <c:v>-8728.632489063522</c:v>
                </c:pt>
                <c:pt idx="154">
                  <c:v>-3833.859493434382</c:v>
                </c:pt>
                <c:pt idx="155">
                  <c:v>-1065.056497814563</c:v>
                </c:pt>
                <c:pt idx="156">
                  <c:v>-6764.322489057304</c:v>
                </c:pt>
                <c:pt idx="157">
                  <c:v>-4739.139493440591</c:v>
                </c:pt>
                <c:pt idx="158">
                  <c:v>354.4515196968496</c:v>
                </c:pt>
                <c:pt idx="159">
                  <c:v>-2056.796497817664</c:v>
                </c:pt>
                <c:pt idx="160">
                  <c:v>-6457.198480303159</c:v>
                </c:pt>
                <c:pt idx="161">
                  <c:v>-4770.362489063518</c:v>
                </c:pt>
                <c:pt idx="162">
                  <c:v>-1766.946497817662</c:v>
                </c:pt>
                <c:pt idx="163">
                  <c:v>-1236.301497817669</c:v>
                </c:pt>
                <c:pt idx="164">
                  <c:v>-1487.616497817668</c:v>
                </c:pt>
                <c:pt idx="165">
                  <c:v>-5016.20949344059</c:v>
                </c:pt>
                <c:pt idx="166">
                  <c:v>-1651.159493440588</c:v>
                </c:pt>
                <c:pt idx="167">
                  <c:v>-4542.152489063505</c:v>
                </c:pt>
                <c:pt idx="168">
                  <c:v>-1026.332995626024</c:v>
                </c:pt>
                <c:pt idx="169">
                  <c:v>-4579.362489063511</c:v>
                </c:pt>
                <c:pt idx="170">
                  <c:v>-1303.026497814564</c:v>
                </c:pt>
                <c:pt idx="171">
                  <c:v>-1945.516497817665</c:v>
                </c:pt>
                <c:pt idx="172">
                  <c:v>-4397.065484686435</c:v>
                </c:pt>
                <c:pt idx="173">
                  <c:v>-6998.182489063511</c:v>
                </c:pt>
                <c:pt idx="174">
                  <c:v>-5016.20949344059</c:v>
                </c:pt>
                <c:pt idx="175">
                  <c:v>-5671.849493440583</c:v>
                </c:pt>
                <c:pt idx="176">
                  <c:v>-2892.149493440586</c:v>
                </c:pt>
                <c:pt idx="177">
                  <c:v>-601.8954846802226</c:v>
                </c:pt>
                <c:pt idx="178">
                  <c:v>-2699.656497817665</c:v>
                </c:pt>
                <c:pt idx="179">
                  <c:v>-7798.935484686437</c:v>
                </c:pt>
                <c:pt idx="180">
                  <c:v>-2570.362489063518</c:v>
                </c:pt>
                <c:pt idx="181">
                  <c:v>-2684.616497817668</c:v>
                </c:pt>
                <c:pt idx="182">
                  <c:v>-2526.346497817663</c:v>
                </c:pt>
                <c:pt idx="183">
                  <c:v>-1945.516497817665</c:v>
                </c:pt>
                <c:pt idx="184">
                  <c:v>-2699.656497817665</c:v>
                </c:pt>
                <c:pt idx="185">
                  <c:v>-1125.605484680229</c:v>
                </c:pt>
                <c:pt idx="186">
                  <c:v>-2993.784984686441</c:v>
                </c:pt>
                <c:pt idx="187">
                  <c:v>-3086.135484680235</c:v>
                </c:pt>
                <c:pt idx="188">
                  <c:v>-2363.764493440583</c:v>
                </c:pt>
                <c:pt idx="189">
                  <c:v>-2222.586497817665</c:v>
                </c:pt>
                <c:pt idx="190">
                  <c:v>-3230.119493440587</c:v>
                </c:pt>
                <c:pt idx="191">
                  <c:v>-5985.752489057304</c:v>
                </c:pt>
                <c:pt idx="192">
                  <c:v>359.7245153135664</c:v>
                </c:pt>
                <c:pt idx="193">
                  <c:v>-1945.516497817665</c:v>
                </c:pt>
                <c:pt idx="194">
                  <c:v>-3235.60848468644</c:v>
                </c:pt>
                <c:pt idx="195">
                  <c:v>-2887.252489057304</c:v>
                </c:pt>
                <c:pt idx="196">
                  <c:v>-1945.516497817665</c:v>
                </c:pt>
                <c:pt idx="197">
                  <c:v>-2699.656497817665</c:v>
                </c:pt>
                <c:pt idx="198">
                  <c:v>-3230.119493440587</c:v>
                </c:pt>
                <c:pt idx="199">
                  <c:v>-7742.55548468644</c:v>
                </c:pt>
                <c:pt idx="200">
                  <c:v>-2257.926497817669</c:v>
                </c:pt>
                <c:pt idx="201">
                  <c:v>-3150.776497817664</c:v>
                </c:pt>
                <c:pt idx="202">
                  <c:v>-2222.586497817665</c:v>
                </c:pt>
                <c:pt idx="203">
                  <c:v>-2774.479493440595</c:v>
                </c:pt>
                <c:pt idx="204">
                  <c:v>-1193.077489063508</c:v>
                </c:pt>
                <c:pt idx="205">
                  <c:v>-4240.639493440583</c:v>
                </c:pt>
                <c:pt idx="206">
                  <c:v>-2004.909493434385</c:v>
                </c:pt>
                <c:pt idx="207">
                  <c:v>-2699.656497817665</c:v>
                </c:pt>
                <c:pt idx="208">
                  <c:v>-3195.922489063523</c:v>
                </c:pt>
                <c:pt idx="209">
                  <c:v>-1458.315484680235</c:v>
                </c:pt>
                <c:pt idx="210">
                  <c:v>-2222.586497817665</c:v>
                </c:pt>
                <c:pt idx="211">
                  <c:v>-1477.499493440599</c:v>
                </c:pt>
                <c:pt idx="212">
                  <c:v>-3644.02949344059</c:v>
                </c:pt>
                <c:pt idx="213">
                  <c:v>-1767.127995626026</c:v>
                </c:pt>
                <c:pt idx="214">
                  <c:v>-3150.776497817664</c:v>
                </c:pt>
                <c:pt idx="215">
                  <c:v>-2619.196497817666</c:v>
                </c:pt>
                <c:pt idx="216">
                  <c:v>-1928.445489063517</c:v>
                </c:pt>
                <c:pt idx="217">
                  <c:v>-4739.139493440591</c:v>
                </c:pt>
                <c:pt idx="218">
                  <c:v>-3166.959493440583</c:v>
                </c:pt>
                <c:pt idx="219">
                  <c:v>-5016.20949344059</c:v>
                </c:pt>
                <c:pt idx="220">
                  <c:v>-1512.046497814565</c:v>
                </c:pt>
                <c:pt idx="221">
                  <c:v>-4928.632489063522</c:v>
                </c:pt>
                <c:pt idx="222">
                  <c:v>-1449.269493437485</c:v>
                </c:pt>
                <c:pt idx="223">
                  <c:v>-2815.308484686437</c:v>
                </c:pt>
                <c:pt idx="224">
                  <c:v>-1065.056497814563</c:v>
                </c:pt>
                <c:pt idx="225">
                  <c:v>-1945.516497817665</c:v>
                </c:pt>
                <c:pt idx="226">
                  <c:v>-3664.329493440593</c:v>
                </c:pt>
                <c:pt idx="227">
                  <c:v>-2044.016497817665</c:v>
                </c:pt>
                <c:pt idx="228">
                  <c:v>-3019.40449344059</c:v>
                </c:pt>
                <c:pt idx="229">
                  <c:v>-1634.976497817663</c:v>
                </c:pt>
                <c:pt idx="230">
                  <c:v>-7461.718480303156</c:v>
                </c:pt>
                <c:pt idx="231">
                  <c:v>-1323.897995626019</c:v>
                </c:pt>
                <c:pt idx="232">
                  <c:v>-5325.242489063523</c:v>
                </c:pt>
                <c:pt idx="233">
                  <c:v>-6244.042489063519</c:v>
                </c:pt>
                <c:pt idx="234">
                  <c:v>-5016.20949344059</c:v>
                </c:pt>
                <c:pt idx="235">
                  <c:v>-4035.795484686445</c:v>
                </c:pt>
                <c:pt idx="236">
                  <c:v>-2222.586497817665</c:v>
                </c:pt>
                <c:pt idx="237">
                  <c:v>-1512.046497814565</c:v>
                </c:pt>
                <c:pt idx="238">
                  <c:v>-2219.949493440585</c:v>
                </c:pt>
                <c:pt idx="239">
                  <c:v>-2708.332489063519</c:v>
                </c:pt>
                <c:pt idx="240">
                  <c:v>-6412.079493440593</c:v>
                </c:pt>
                <c:pt idx="241">
                  <c:v>-1945.516497817665</c:v>
                </c:pt>
                <c:pt idx="242">
                  <c:v>-4419.20949344059</c:v>
                </c:pt>
                <c:pt idx="243">
                  <c:v>-2699.656497817665</c:v>
                </c:pt>
                <c:pt idx="244">
                  <c:v>-4917.70949344059</c:v>
                </c:pt>
                <c:pt idx="245">
                  <c:v>-5657.939493440586</c:v>
                </c:pt>
                <c:pt idx="246">
                  <c:v>-3644.02949344059</c:v>
                </c:pt>
                <c:pt idx="247">
                  <c:v>-1856.042489057309</c:v>
                </c:pt>
                <c:pt idx="248">
                  <c:v>-1945.516497817665</c:v>
                </c:pt>
                <c:pt idx="249">
                  <c:v>-1876.342995626026</c:v>
                </c:pt>
                <c:pt idx="250">
                  <c:v>-1300.020000006203</c:v>
                </c:pt>
                <c:pt idx="251">
                  <c:v>-2894.75949343438</c:v>
                </c:pt>
                <c:pt idx="252">
                  <c:v>-2381.232489063506</c:v>
                </c:pt>
                <c:pt idx="253">
                  <c:v>-3627.846497817663</c:v>
                </c:pt>
                <c:pt idx="254">
                  <c:v>-5978.864475932307</c:v>
                </c:pt>
                <c:pt idx="255">
                  <c:v>-5016.20949344059</c:v>
                </c:pt>
                <c:pt idx="256">
                  <c:v>-2184.986497817667</c:v>
                </c:pt>
                <c:pt idx="257">
                  <c:v>-2699.656497817665</c:v>
                </c:pt>
                <c:pt idx="258">
                  <c:v>-3150.776497817664</c:v>
                </c:pt>
                <c:pt idx="259">
                  <c:v>-2699.656497817665</c:v>
                </c:pt>
                <c:pt idx="260">
                  <c:v>-1692.499493434381</c:v>
                </c:pt>
                <c:pt idx="261">
                  <c:v>-1337.054493434378</c:v>
                </c:pt>
                <c:pt idx="262">
                  <c:v>-2150.399493434379</c:v>
                </c:pt>
                <c:pt idx="263">
                  <c:v>-1135.541497814564</c:v>
                </c:pt>
                <c:pt idx="264">
                  <c:v>-4608.689493440586</c:v>
                </c:pt>
                <c:pt idx="265">
                  <c:v>-1132.76248906352</c:v>
                </c:pt>
                <c:pt idx="266">
                  <c:v>-3051.549493440587</c:v>
                </c:pt>
                <c:pt idx="267">
                  <c:v>-6191.415484680241</c:v>
                </c:pt>
                <c:pt idx="268">
                  <c:v>-1453.789493437482</c:v>
                </c:pt>
                <c:pt idx="269">
                  <c:v>-1300.020000006203</c:v>
                </c:pt>
                <c:pt idx="270">
                  <c:v>-4739.139493440591</c:v>
                </c:pt>
                <c:pt idx="271">
                  <c:v>-1678.23848030316</c:v>
                </c:pt>
                <c:pt idx="272">
                  <c:v>-4020.339493434381</c:v>
                </c:pt>
                <c:pt idx="273">
                  <c:v>-5624.859493440585</c:v>
                </c:pt>
                <c:pt idx="274">
                  <c:v>-2150.399493434379</c:v>
                </c:pt>
                <c:pt idx="275">
                  <c:v>-1453.789493437482</c:v>
                </c:pt>
                <c:pt idx="276">
                  <c:v>-2257.926497817669</c:v>
                </c:pt>
                <c:pt idx="277">
                  <c:v>-4900.422489063509</c:v>
                </c:pt>
                <c:pt idx="278">
                  <c:v>-1314.332489063519</c:v>
                </c:pt>
                <c:pt idx="279">
                  <c:v>-3393.25949343438</c:v>
                </c:pt>
                <c:pt idx="280">
                  <c:v>-3427.508480303164</c:v>
                </c:pt>
                <c:pt idx="281">
                  <c:v>-6378.999493440599</c:v>
                </c:pt>
                <c:pt idx="282">
                  <c:v>-1300.020000006203</c:v>
                </c:pt>
                <c:pt idx="283">
                  <c:v>-2894.75949344059</c:v>
                </c:pt>
                <c:pt idx="284">
                  <c:v>-2438.00248906351</c:v>
                </c:pt>
                <c:pt idx="285">
                  <c:v>-1300.020000006203</c:v>
                </c:pt>
                <c:pt idx="286">
                  <c:v>-1945.516497817665</c:v>
                </c:pt>
                <c:pt idx="287">
                  <c:v>-1848.899493440586</c:v>
                </c:pt>
                <c:pt idx="288">
                  <c:v>-4035.795484686445</c:v>
                </c:pt>
                <c:pt idx="289">
                  <c:v>-3775.232489063521</c:v>
                </c:pt>
                <c:pt idx="290">
                  <c:v>-2222.586497817665</c:v>
                </c:pt>
                <c:pt idx="291">
                  <c:v>-2222.586497817665</c:v>
                </c:pt>
                <c:pt idx="292">
                  <c:v>-1009.981497814562</c:v>
                </c:pt>
                <c:pt idx="293">
                  <c:v>-1300.020000006203</c:v>
                </c:pt>
                <c:pt idx="294">
                  <c:v>-2324.099493440583</c:v>
                </c:pt>
                <c:pt idx="295">
                  <c:v>-5733.125484680233</c:v>
                </c:pt>
                <c:pt idx="296">
                  <c:v>-1769.959493440583</c:v>
                </c:pt>
                <c:pt idx="297">
                  <c:v>-6616.222489063512</c:v>
                </c:pt>
                <c:pt idx="298">
                  <c:v>-2222.586497817665</c:v>
                </c:pt>
                <c:pt idx="299">
                  <c:v>-2935.359493434382</c:v>
                </c:pt>
                <c:pt idx="300">
                  <c:v>-9562.478480303165</c:v>
                </c:pt>
                <c:pt idx="301">
                  <c:v>-1492.72848468025</c:v>
                </c:pt>
                <c:pt idx="302">
                  <c:v>-1945.516497817665</c:v>
                </c:pt>
                <c:pt idx="303">
                  <c:v>-3078.239493440589</c:v>
                </c:pt>
                <c:pt idx="304">
                  <c:v>-3627.846497817663</c:v>
                </c:pt>
                <c:pt idx="305">
                  <c:v>-2106.046497817664</c:v>
                </c:pt>
                <c:pt idx="306">
                  <c:v>-2774.479493440595</c:v>
                </c:pt>
                <c:pt idx="307">
                  <c:v>-4917.70949344059</c:v>
                </c:pt>
                <c:pt idx="308">
                  <c:v>-1354.34799562602</c:v>
                </c:pt>
                <c:pt idx="309">
                  <c:v>-2619.196497817666</c:v>
                </c:pt>
                <c:pt idx="310">
                  <c:v>-2318.449493440585</c:v>
                </c:pt>
                <c:pt idx="311">
                  <c:v>-3150.776497817664</c:v>
                </c:pt>
                <c:pt idx="312">
                  <c:v>-1571.829493440582</c:v>
                </c:pt>
                <c:pt idx="313">
                  <c:v>-4929.37248906352</c:v>
                </c:pt>
                <c:pt idx="314">
                  <c:v>-4130.099493434383</c:v>
                </c:pt>
                <c:pt idx="315">
                  <c:v>-2222.586497817665</c:v>
                </c:pt>
                <c:pt idx="316">
                  <c:v>-3150.776497817664</c:v>
                </c:pt>
                <c:pt idx="317">
                  <c:v>-5521.46248905731</c:v>
                </c:pt>
                <c:pt idx="318">
                  <c:v>-1405.091497814563</c:v>
                </c:pt>
                <c:pt idx="319">
                  <c:v>-1300.020000006203</c:v>
                </c:pt>
                <c:pt idx="320">
                  <c:v>-4739.139493440591</c:v>
                </c:pt>
                <c:pt idx="321">
                  <c:v>-1766.946497817662</c:v>
                </c:pt>
                <c:pt idx="322">
                  <c:v>-2615.079493440579</c:v>
                </c:pt>
                <c:pt idx="323">
                  <c:v>-1945.516497817665</c:v>
                </c:pt>
                <c:pt idx="324">
                  <c:v>-2699.656497817665</c:v>
                </c:pt>
                <c:pt idx="325">
                  <c:v>-2699.656497817665</c:v>
                </c:pt>
                <c:pt idx="326">
                  <c:v>-6277.122489063513</c:v>
                </c:pt>
                <c:pt idx="327">
                  <c:v>-3150.776497817664</c:v>
                </c:pt>
                <c:pt idx="328">
                  <c:v>-2224.469493440589</c:v>
                </c:pt>
                <c:pt idx="329">
                  <c:v>-3150.776497817664</c:v>
                </c:pt>
                <c:pt idx="330">
                  <c:v>449.964515319778</c:v>
                </c:pt>
                <c:pt idx="331">
                  <c:v>-2552.282489057303</c:v>
                </c:pt>
                <c:pt idx="332">
                  <c:v>-2222.586497817665</c:v>
                </c:pt>
                <c:pt idx="333">
                  <c:v>-6412.079493440593</c:v>
                </c:pt>
                <c:pt idx="334">
                  <c:v>-1300.020000006203</c:v>
                </c:pt>
                <c:pt idx="335">
                  <c:v>-4350.062489063523</c:v>
                </c:pt>
                <c:pt idx="336">
                  <c:v>-5194.77949344059</c:v>
                </c:pt>
                <c:pt idx="337">
                  <c:v>-2289.965484680237</c:v>
                </c:pt>
                <c:pt idx="338">
                  <c:v>-6416.222489063519</c:v>
                </c:pt>
                <c:pt idx="339">
                  <c:v>-994.7794934405902</c:v>
                </c:pt>
                <c:pt idx="340">
                  <c:v>-5935.009493440586</c:v>
                </c:pt>
                <c:pt idx="341">
                  <c:v>-2564.322489057304</c:v>
                </c:pt>
                <c:pt idx="342">
                  <c:v>-2699.656497817665</c:v>
                </c:pt>
                <c:pt idx="343">
                  <c:v>526.6585240677305</c:v>
                </c:pt>
                <c:pt idx="344">
                  <c:v>-1767.127995626026</c:v>
                </c:pt>
                <c:pt idx="345">
                  <c:v>-6764.322489057304</c:v>
                </c:pt>
                <c:pt idx="346">
                  <c:v>-2200.032995629124</c:v>
                </c:pt>
                <c:pt idx="347">
                  <c:v>-568.8424890635142</c:v>
                </c:pt>
                <c:pt idx="348">
                  <c:v>-5521.46248905731</c:v>
                </c:pt>
                <c:pt idx="349">
                  <c:v>-2222.586497817665</c:v>
                </c:pt>
                <c:pt idx="350">
                  <c:v>-1945.516497817665</c:v>
                </c:pt>
                <c:pt idx="351">
                  <c:v>-2106.046497817664</c:v>
                </c:pt>
                <c:pt idx="352">
                  <c:v>-3305.292489063508</c:v>
                </c:pt>
                <c:pt idx="353">
                  <c:v>-2348.139493434381</c:v>
                </c:pt>
                <c:pt idx="354">
                  <c:v>-3157.91949343438</c:v>
                </c:pt>
                <c:pt idx="355">
                  <c:v>-2257.926497817669</c:v>
                </c:pt>
                <c:pt idx="356">
                  <c:v>-1698.720991252048</c:v>
                </c:pt>
                <c:pt idx="357">
                  <c:v>-3644.02949344059</c:v>
                </c:pt>
                <c:pt idx="358">
                  <c:v>-2077.842995626022</c:v>
                </c:pt>
                <c:pt idx="359">
                  <c:v>-2257.926497817669</c:v>
                </c:pt>
                <c:pt idx="360">
                  <c:v>-2222.806475932288</c:v>
                </c:pt>
                <c:pt idx="361">
                  <c:v>-1027.651497814564</c:v>
                </c:pt>
                <c:pt idx="362">
                  <c:v>-1430.711480303158</c:v>
                </c:pt>
                <c:pt idx="363">
                  <c:v>-7694.045484686445</c:v>
                </c:pt>
                <c:pt idx="364">
                  <c:v>-6808.325484680237</c:v>
                </c:pt>
                <c:pt idx="365">
                  <c:v>-5671.849493440583</c:v>
                </c:pt>
                <c:pt idx="366">
                  <c:v>-5016.20949344059</c:v>
                </c:pt>
                <c:pt idx="367">
                  <c:v>-1375.582995626024</c:v>
                </c:pt>
                <c:pt idx="368">
                  <c:v>-2894.75949343438</c:v>
                </c:pt>
                <c:pt idx="369">
                  <c:v>-2523.70949343438</c:v>
                </c:pt>
                <c:pt idx="370">
                  <c:v>-2688.954493440593</c:v>
                </c:pt>
                <c:pt idx="371">
                  <c:v>-1821.68548906353</c:v>
                </c:pt>
                <c:pt idx="372">
                  <c:v>-1945.516497817665</c:v>
                </c:pt>
                <c:pt idx="373">
                  <c:v>-1300.020000006203</c:v>
                </c:pt>
                <c:pt idx="374">
                  <c:v>-4244.769493440584</c:v>
                </c:pt>
                <c:pt idx="375">
                  <c:v>-1512.436497817667</c:v>
                </c:pt>
                <c:pt idx="376">
                  <c:v>-3166.959493440583</c:v>
                </c:pt>
                <c:pt idx="377">
                  <c:v>-1634.976497817663</c:v>
                </c:pt>
                <c:pt idx="378">
                  <c:v>-2257.926497817669</c:v>
                </c:pt>
                <c:pt idx="379">
                  <c:v>-3627.846497817663</c:v>
                </c:pt>
                <c:pt idx="380">
                  <c:v>-1945.516497817665</c:v>
                </c:pt>
                <c:pt idx="381">
                  <c:v>-701.5524890635133</c:v>
                </c:pt>
                <c:pt idx="382">
                  <c:v>-2699.656497817665</c:v>
                </c:pt>
                <c:pt idx="383">
                  <c:v>-1764.322489057311</c:v>
                </c:pt>
                <c:pt idx="384">
                  <c:v>-5860.575484686444</c:v>
                </c:pt>
                <c:pt idx="385">
                  <c:v>-2222.586497817665</c:v>
                </c:pt>
                <c:pt idx="386">
                  <c:v>-1300.020000006203</c:v>
                </c:pt>
                <c:pt idx="387">
                  <c:v>-1945.516497817665</c:v>
                </c:pt>
                <c:pt idx="388">
                  <c:v>-2415.214984686449</c:v>
                </c:pt>
                <c:pt idx="389">
                  <c:v>-1856.042489057309</c:v>
                </c:pt>
                <c:pt idx="390">
                  <c:v>-1945.516497817665</c:v>
                </c:pt>
                <c:pt idx="391">
                  <c:v>-1300.020000006203</c:v>
                </c:pt>
                <c:pt idx="392">
                  <c:v>-1050.392995622922</c:v>
                </c:pt>
                <c:pt idx="393">
                  <c:v>-2601.169493440582</c:v>
                </c:pt>
                <c:pt idx="394">
                  <c:v>-839.7124934405947</c:v>
                </c:pt>
                <c:pt idx="395">
                  <c:v>-1567.71248906351</c:v>
                </c:pt>
                <c:pt idx="396">
                  <c:v>-3707.189493440586</c:v>
                </c:pt>
                <c:pt idx="397">
                  <c:v>-2619.196497817666</c:v>
                </c:pt>
                <c:pt idx="398">
                  <c:v>-2699.656497817665</c:v>
                </c:pt>
                <c:pt idx="399">
                  <c:v>-2699.656497817665</c:v>
                </c:pt>
                <c:pt idx="400">
                  <c:v>-1112.241497817668</c:v>
                </c:pt>
                <c:pt idx="401">
                  <c:v>-2222.586497817665</c:v>
                </c:pt>
                <c:pt idx="402">
                  <c:v>-2047.029493440583</c:v>
                </c:pt>
                <c:pt idx="403">
                  <c:v>-2619.196497817666</c:v>
                </c:pt>
                <c:pt idx="404">
                  <c:v>-2526.346497817663</c:v>
                </c:pt>
                <c:pt idx="405">
                  <c:v>-1945.516497817665</c:v>
                </c:pt>
                <c:pt idx="406">
                  <c:v>-5521.46248905731</c:v>
                </c:pt>
                <c:pt idx="407">
                  <c:v>-1945.516497817665</c:v>
                </c:pt>
                <c:pt idx="408">
                  <c:v>-1767.127995626026</c:v>
                </c:pt>
                <c:pt idx="409">
                  <c:v>-4641.795484686445</c:v>
                </c:pt>
                <c:pt idx="410">
                  <c:v>-2318.449493440585</c:v>
                </c:pt>
                <c:pt idx="411">
                  <c:v>-166.9454846802255</c:v>
                </c:pt>
                <c:pt idx="412">
                  <c:v>-3627.846497817663</c:v>
                </c:pt>
                <c:pt idx="413">
                  <c:v>-2601.169493440582</c:v>
                </c:pt>
                <c:pt idx="414">
                  <c:v>-1487.616497817668</c:v>
                </c:pt>
                <c:pt idx="415">
                  <c:v>-1766.946497817662</c:v>
                </c:pt>
                <c:pt idx="416">
                  <c:v>-1945.516497817665</c:v>
                </c:pt>
                <c:pt idx="417">
                  <c:v>-2037.989493434387</c:v>
                </c:pt>
                <c:pt idx="418">
                  <c:v>-2721.46248906351</c:v>
                </c:pt>
                <c:pt idx="419">
                  <c:v>-2222.586497817665</c:v>
                </c:pt>
                <c:pt idx="420">
                  <c:v>-2699.656497817665</c:v>
                </c:pt>
                <c:pt idx="421">
                  <c:v>-1945.516497817665</c:v>
                </c:pt>
                <c:pt idx="422">
                  <c:v>-1277.082995622923</c:v>
                </c:pt>
                <c:pt idx="423">
                  <c:v>-3108.669493434383</c:v>
                </c:pt>
                <c:pt idx="424">
                  <c:v>-2699.656497817665</c:v>
                </c:pt>
                <c:pt idx="425">
                  <c:v>-2212.065484686427</c:v>
                </c:pt>
                <c:pt idx="426">
                  <c:v>-1349.875489063517</c:v>
                </c:pt>
                <c:pt idx="427">
                  <c:v>-8878.083480309346</c:v>
                </c:pt>
                <c:pt idx="428">
                  <c:v>-1769.959493440583</c:v>
                </c:pt>
                <c:pt idx="429">
                  <c:v>-2106.046497817664</c:v>
                </c:pt>
                <c:pt idx="430">
                  <c:v>-4770.362489063518</c:v>
                </c:pt>
                <c:pt idx="431">
                  <c:v>-9176.765484686446</c:v>
                </c:pt>
                <c:pt idx="432">
                  <c:v>-5631.612489057305</c:v>
                </c:pt>
                <c:pt idx="433">
                  <c:v>-5237.457489063519</c:v>
                </c:pt>
                <c:pt idx="434">
                  <c:v>-3615.495484686442</c:v>
                </c:pt>
                <c:pt idx="435">
                  <c:v>-1476.7324890573</c:v>
                </c:pt>
                <c:pt idx="436">
                  <c:v>-1277.082995622923</c:v>
                </c:pt>
                <c:pt idx="437">
                  <c:v>-1212.617995626024</c:v>
                </c:pt>
                <c:pt idx="438">
                  <c:v>-2456.809493440582</c:v>
                </c:pt>
                <c:pt idx="439">
                  <c:v>-4917.70949344059</c:v>
                </c:pt>
                <c:pt idx="440">
                  <c:v>-1659.419493434383</c:v>
                </c:pt>
                <c:pt idx="441">
                  <c:v>-2699.656497817665</c:v>
                </c:pt>
                <c:pt idx="442">
                  <c:v>-4739.139493440591</c:v>
                </c:pt>
                <c:pt idx="443">
                  <c:v>-1300.020000006203</c:v>
                </c:pt>
                <c:pt idx="444">
                  <c:v>-1945.516497817665</c:v>
                </c:pt>
                <c:pt idx="445">
                  <c:v>-1303.026497814564</c:v>
                </c:pt>
                <c:pt idx="446">
                  <c:v>-2047.029493440583</c:v>
                </c:pt>
                <c:pt idx="447">
                  <c:v>-8418.482489063514</c:v>
                </c:pt>
                <c:pt idx="448">
                  <c:v>-2257.926497817669</c:v>
                </c:pt>
                <c:pt idx="449">
                  <c:v>-2672.797489063523</c:v>
                </c:pt>
                <c:pt idx="450">
                  <c:v>-4739.139493440591</c:v>
                </c:pt>
                <c:pt idx="451">
                  <c:v>-2044.016497817665</c:v>
                </c:pt>
                <c:pt idx="452">
                  <c:v>-2150.399493434379</c:v>
                </c:pt>
                <c:pt idx="453">
                  <c:v>-6122.969493440585</c:v>
                </c:pt>
                <c:pt idx="454">
                  <c:v>-1766.946497817662</c:v>
                </c:pt>
                <c:pt idx="455">
                  <c:v>-3563.569493440591</c:v>
                </c:pt>
                <c:pt idx="456">
                  <c:v>-2265.264493440583</c:v>
                </c:pt>
                <c:pt idx="457">
                  <c:v>-1325.586497817665</c:v>
                </c:pt>
                <c:pt idx="458">
                  <c:v>-1784.232995626022</c:v>
                </c:pt>
                <c:pt idx="459">
                  <c:v>-1487.616497817668</c:v>
                </c:pt>
                <c:pt idx="460">
                  <c:v>-2056.796497817664</c:v>
                </c:pt>
                <c:pt idx="461">
                  <c:v>-1945.516497817665</c:v>
                </c:pt>
                <c:pt idx="462">
                  <c:v>-1300.020000006203</c:v>
                </c:pt>
                <c:pt idx="463">
                  <c:v>-1050.392995622922</c:v>
                </c:pt>
                <c:pt idx="464">
                  <c:v>-2699.656497817665</c:v>
                </c:pt>
                <c:pt idx="465">
                  <c:v>-10454.21147592609</c:v>
                </c:pt>
                <c:pt idx="466">
                  <c:v>-1825.774493437482</c:v>
                </c:pt>
                <c:pt idx="467">
                  <c:v>-6226.002489063518</c:v>
                </c:pt>
                <c:pt idx="468">
                  <c:v>-3290.655484680239</c:v>
                </c:pt>
                <c:pt idx="469">
                  <c:v>-831.8074890635107</c:v>
                </c:pt>
                <c:pt idx="470">
                  <c:v>-6139.152489063505</c:v>
                </c:pt>
                <c:pt idx="471">
                  <c:v>-5935.009493440586</c:v>
                </c:pt>
                <c:pt idx="472">
                  <c:v>-1945.516497817665</c:v>
                </c:pt>
                <c:pt idx="473">
                  <c:v>-2106.046497817664</c:v>
                </c:pt>
                <c:pt idx="474">
                  <c:v>-1857.562489063508</c:v>
                </c:pt>
                <c:pt idx="475">
                  <c:v>-1994.201497817667</c:v>
                </c:pt>
                <c:pt idx="476">
                  <c:v>-2047.029493440583</c:v>
                </c:pt>
                <c:pt idx="477">
                  <c:v>-2044.016497817665</c:v>
                </c:pt>
                <c:pt idx="478">
                  <c:v>-3051.549493440587</c:v>
                </c:pt>
                <c:pt idx="479">
                  <c:v>-1512.436497817667</c:v>
                </c:pt>
                <c:pt idx="480">
                  <c:v>-1573.329493434383</c:v>
                </c:pt>
                <c:pt idx="481">
                  <c:v>-1300.020000006203</c:v>
                </c:pt>
                <c:pt idx="482">
                  <c:v>-1945.516497817665</c:v>
                </c:pt>
                <c:pt idx="483">
                  <c:v>-5507.020484686444</c:v>
                </c:pt>
                <c:pt idx="484">
                  <c:v>-1397.02548468022</c:v>
                </c:pt>
                <c:pt idx="485">
                  <c:v>-1236.301497817669</c:v>
                </c:pt>
                <c:pt idx="486">
                  <c:v>-6994.987489063518</c:v>
                </c:pt>
                <c:pt idx="487">
                  <c:v>-3146.65949344058</c:v>
                </c:pt>
                <c:pt idx="488">
                  <c:v>-2699.656497817665</c:v>
                </c:pt>
                <c:pt idx="489">
                  <c:v>-5624.859493440585</c:v>
                </c:pt>
                <c:pt idx="490">
                  <c:v>-6764.322489057304</c:v>
                </c:pt>
                <c:pt idx="491">
                  <c:v>-658.12848468023</c:v>
                </c:pt>
                <c:pt idx="492">
                  <c:v>-3207.169493434383</c:v>
                </c:pt>
                <c:pt idx="493">
                  <c:v>-8131.632489063515</c:v>
                </c:pt>
                <c:pt idx="494">
                  <c:v>-6764.322489057304</c:v>
                </c:pt>
                <c:pt idx="495">
                  <c:v>-6412.079493440593</c:v>
                </c:pt>
                <c:pt idx="496">
                  <c:v>-2699.656497817665</c:v>
                </c:pt>
                <c:pt idx="497">
                  <c:v>-2699.656497817665</c:v>
                </c:pt>
                <c:pt idx="498">
                  <c:v>-5769.219493440592</c:v>
                </c:pt>
                <c:pt idx="499">
                  <c:v>-2404.922489063509</c:v>
                </c:pt>
                <c:pt idx="500">
                  <c:v>-4607.169493440582</c:v>
                </c:pt>
                <c:pt idx="501">
                  <c:v>-3498.162489063521</c:v>
                </c:pt>
                <c:pt idx="502">
                  <c:v>-1604.16949344059</c:v>
                </c:pt>
                <c:pt idx="503">
                  <c:v>-1945.516497817665</c:v>
                </c:pt>
                <c:pt idx="504">
                  <c:v>967.7715240739199</c:v>
                </c:pt>
                <c:pt idx="505">
                  <c:v>-4867.342489063514</c:v>
                </c:pt>
                <c:pt idx="506">
                  <c:v>-5985.752489057304</c:v>
                </c:pt>
                <c:pt idx="507">
                  <c:v>-3615.495484686442</c:v>
                </c:pt>
                <c:pt idx="508">
                  <c:v>-5805.702489063515</c:v>
                </c:pt>
                <c:pt idx="509">
                  <c:v>-3627.846497817663</c:v>
                </c:pt>
                <c:pt idx="510">
                  <c:v>-3235.60848468644</c:v>
                </c:pt>
                <c:pt idx="511">
                  <c:v>-2866.602489063524</c:v>
                </c:pt>
                <c:pt idx="512">
                  <c:v>-4739.139493440591</c:v>
                </c:pt>
                <c:pt idx="513">
                  <c:v>-5016.20949344059</c:v>
                </c:pt>
                <c:pt idx="514">
                  <c:v>-2702.669493440582</c:v>
                </c:pt>
                <c:pt idx="515">
                  <c:v>-1766.946497817662</c:v>
                </c:pt>
                <c:pt idx="516">
                  <c:v>-5862.082489063519</c:v>
                </c:pt>
                <c:pt idx="517">
                  <c:v>-7900.825484686444</c:v>
                </c:pt>
                <c:pt idx="518">
                  <c:v>-4739.139493440591</c:v>
                </c:pt>
                <c:pt idx="519">
                  <c:v>-1145.334493437484</c:v>
                </c:pt>
                <c:pt idx="520">
                  <c:v>-3502.521480309355</c:v>
                </c:pt>
                <c:pt idx="521">
                  <c:v>-1332.911497814563</c:v>
                </c:pt>
                <c:pt idx="522">
                  <c:v>-5624.859493440585</c:v>
                </c:pt>
                <c:pt idx="523">
                  <c:v>-2699.656497817665</c:v>
                </c:pt>
                <c:pt idx="524">
                  <c:v>-6397.039493440592</c:v>
                </c:pt>
                <c:pt idx="525">
                  <c:v>-5521.46248905731</c:v>
                </c:pt>
                <c:pt idx="526">
                  <c:v>-2491.75949343438</c:v>
                </c:pt>
                <c:pt idx="527">
                  <c:v>978.1415196906382</c:v>
                </c:pt>
                <c:pt idx="528">
                  <c:v>-2699.656497817665</c:v>
                </c:pt>
                <c:pt idx="529">
                  <c:v>-2699.656497817665</c:v>
                </c:pt>
                <c:pt idx="530">
                  <c:v>-2056.796497817664</c:v>
                </c:pt>
                <c:pt idx="531">
                  <c:v>-5805.702489063515</c:v>
                </c:pt>
                <c:pt idx="532">
                  <c:v>-1523.332489057306</c:v>
                </c:pt>
                <c:pt idx="533">
                  <c:v>-2200.032995629124</c:v>
                </c:pt>
                <c:pt idx="534">
                  <c:v>-2684.616497817668</c:v>
                </c:pt>
                <c:pt idx="535">
                  <c:v>-3707.189493440586</c:v>
                </c:pt>
                <c:pt idx="536">
                  <c:v>-3019.40449344059</c:v>
                </c:pt>
                <c:pt idx="537">
                  <c:v>-1103.779493434384</c:v>
                </c:pt>
                <c:pt idx="538">
                  <c:v>-5236.132489057316</c:v>
                </c:pt>
                <c:pt idx="539">
                  <c:v>-1171.829493434379</c:v>
                </c:pt>
                <c:pt idx="540">
                  <c:v>-5355.685484686437</c:v>
                </c:pt>
                <c:pt idx="541">
                  <c:v>-1472.589493440584</c:v>
                </c:pt>
                <c:pt idx="542">
                  <c:v>-1378.97299562602</c:v>
                </c:pt>
                <c:pt idx="543">
                  <c:v>-2609.442489057306</c:v>
                </c:pt>
                <c:pt idx="544">
                  <c:v>-6041.418480309367</c:v>
                </c:pt>
                <c:pt idx="545">
                  <c:v>-804.5329956260211</c:v>
                </c:pt>
                <c:pt idx="546">
                  <c:v>-1945.516497817665</c:v>
                </c:pt>
                <c:pt idx="547">
                  <c:v>-2889.889493440583</c:v>
                </c:pt>
                <c:pt idx="548">
                  <c:v>-6679.382489063515</c:v>
                </c:pt>
                <c:pt idx="549">
                  <c:v>-2047.029493440583</c:v>
                </c:pt>
                <c:pt idx="550">
                  <c:v>-3792.129493434382</c:v>
                </c:pt>
                <c:pt idx="551">
                  <c:v>-2699.656497817665</c:v>
                </c:pt>
                <c:pt idx="552">
                  <c:v>-10476.74548468024</c:v>
                </c:pt>
                <c:pt idx="553">
                  <c:v>-6412.079493440593</c:v>
                </c:pt>
                <c:pt idx="554">
                  <c:v>-1788.051475932283</c:v>
                </c:pt>
                <c:pt idx="555">
                  <c:v>-1855.666497817667</c:v>
                </c:pt>
                <c:pt idx="556">
                  <c:v>-3297.422489063509</c:v>
                </c:pt>
                <c:pt idx="557">
                  <c:v>-6095.91548468644</c:v>
                </c:pt>
                <c:pt idx="558">
                  <c:v>-1008.292995626023</c:v>
                </c:pt>
                <c:pt idx="559">
                  <c:v>-2044.016497817665</c:v>
                </c:pt>
                <c:pt idx="560">
                  <c:v>-1009.227995626021</c:v>
                </c:pt>
                <c:pt idx="561">
                  <c:v>-1908.145489063521</c:v>
                </c:pt>
                <c:pt idx="562">
                  <c:v>-2257.926497817669</c:v>
                </c:pt>
                <c:pt idx="563">
                  <c:v>-5117.722489063512</c:v>
                </c:pt>
                <c:pt idx="564">
                  <c:v>-2031.222489063508</c:v>
                </c:pt>
                <c:pt idx="565">
                  <c:v>-2699.656497817665</c:v>
                </c:pt>
                <c:pt idx="566">
                  <c:v>-1908.145489063521</c:v>
                </c:pt>
                <c:pt idx="567">
                  <c:v>-3686.875484680226</c:v>
                </c:pt>
                <c:pt idx="568">
                  <c:v>-2477.109493440585</c:v>
                </c:pt>
                <c:pt idx="569">
                  <c:v>-2222.586497817665</c:v>
                </c:pt>
                <c:pt idx="570">
                  <c:v>-6412.079493440593</c:v>
                </c:pt>
                <c:pt idx="571">
                  <c:v>-1458.107995626022</c:v>
                </c:pt>
                <c:pt idx="572">
                  <c:v>-7391.402489063519</c:v>
                </c:pt>
                <c:pt idx="573">
                  <c:v>-1303.026497814564</c:v>
                </c:pt>
                <c:pt idx="574">
                  <c:v>-3627.846497817663</c:v>
                </c:pt>
                <c:pt idx="575">
                  <c:v>-3393.25949343438</c:v>
                </c:pt>
                <c:pt idx="576">
                  <c:v>-3051.549493440587</c:v>
                </c:pt>
                <c:pt idx="577">
                  <c:v>-3166.959493440583</c:v>
                </c:pt>
                <c:pt idx="578">
                  <c:v>-973.887995622923</c:v>
                </c:pt>
                <c:pt idx="579">
                  <c:v>-4739.139493440591</c:v>
                </c:pt>
                <c:pt idx="580">
                  <c:v>-4799.6624890573</c:v>
                </c:pt>
                <c:pt idx="581">
                  <c:v>-4513.605484686443</c:v>
                </c:pt>
                <c:pt idx="582">
                  <c:v>-5960.582489063519</c:v>
                </c:pt>
                <c:pt idx="583">
                  <c:v>-2815.308484686437</c:v>
                </c:pt>
                <c:pt idx="584">
                  <c:v>-2200.032995629124</c:v>
                </c:pt>
                <c:pt idx="585">
                  <c:v>-5901.929493440592</c:v>
                </c:pt>
                <c:pt idx="586">
                  <c:v>-2354.152489057306</c:v>
                </c:pt>
                <c:pt idx="587">
                  <c:v>-1065.056497814563</c:v>
                </c:pt>
                <c:pt idx="588">
                  <c:v>-2043.302489063521</c:v>
                </c:pt>
                <c:pt idx="589">
                  <c:v>-1945.516497817665</c:v>
                </c:pt>
                <c:pt idx="590">
                  <c:v>-1300.020000006203</c:v>
                </c:pt>
                <c:pt idx="591">
                  <c:v>-5925.982489063514</c:v>
                </c:pt>
                <c:pt idx="592">
                  <c:v>-2222.586497817665</c:v>
                </c:pt>
                <c:pt idx="593">
                  <c:v>-1945.516497817665</c:v>
                </c:pt>
                <c:pt idx="594">
                  <c:v>-2774.479493440595</c:v>
                </c:pt>
                <c:pt idx="595">
                  <c:v>-2286.109493434386</c:v>
                </c:pt>
                <c:pt idx="596">
                  <c:v>-895.5384803031484</c:v>
                </c:pt>
                <c:pt idx="597">
                  <c:v>-5671.849493440583</c:v>
                </c:pt>
                <c:pt idx="598">
                  <c:v>-2699.656497817665</c:v>
                </c:pt>
                <c:pt idx="599">
                  <c:v>-1945.516497817665</c:v>
                </c:pt>
                <c:pt idx="600">
                  <c:v>-5194.77949344059</c:v>
                </c:pt>
                <c:pt idx="601">
                  <c:v>-871.4724890635116</c:v>
                </c:pt>
                <c:pt idx="602">
                  <c:v>-5657.939493440586</c:v>
                </c:pt>
                <c:pt idx="603">
                  <c:v>-166.9454846802255</c:v>
                </c:pt>
                <c:pt idx="604">
                  <c:v>-2808.702489063515</c:v>
                </c:pt>
                <c:pt idx="605">
                  <c:v>-1945.516497817665</c:v>
                </c:pt>
                <c:pt idx="606">
                  <c:v>-968.6279956229228</c:v>
                </c:pt>
                <c:pt idx="607">
                  <c:v>-1945.516497817665</c:v>
                </c:pt>
                <c:pt idx="608">
                  <c:v>-5016.20949344059</c:v>
                </c:pt>
                <c:pt idx="609">
                  <c:v>-1094.376497814561</c:v>
                </c:pt>
                <c:pt idx="610">
                  <c:v>-4379.362489063511</c:v>
                </c:pt>
                <c:pt idx="611">
                  <c:v>-1945.516497817665</c:v>
                </c:pt>
                <c:pt idx="612">
                  <c:v>-5347.399493440586</c:v>
                </c:pt>
                <c:pt idx="613">
                  <c:v>-1523.332489057306</c:v>
                </c:pt>
                <c:pt idx="614">
                  <c:v>-1586.25698468645</c:v>
                </c:pt>
                <c:pt idx="615">
                  <c:v>-2699.656497817665</c:v>
                </c:pt>
                <c:pt idx="616">
                  <c:v>-6412.079493440593</c:v>
                </c:pt>
                <c:pt idx="617">
                  <c:v>-3615.495484686442</c:v>
                </c:pt>
                <c:pt idx="618">
                  <c:v>-5841.210484680232</c:v>
                </c:pt>
                <c:pt idx="619">
                  <c:v>-2222.586497817665</c:v>
                </c:pt>
                <c:pt idx="620">
                  <c:v>-2225.599493440583</c:v>
                </c:pt>
                <c:pt idx="621">
                  <c:v>-2043.302489063521</c:v>
                </c:pt>
                <c:pt idx="622">
                  <c:v>-2288.032489063524</c:v>
                </c:pt>
                <c:pt idx="623">
                  <c:v>-8728.632489063522</c:v>
                </c:pt>
                <c:pt idx="624">
                  <c:v>-4739.139493440591</c:v>
                </c:pt>
                <c:pt idx="625">
                  <c:v>-1569.959493440587</c:v>
                </c:pt>
                <c:pt idx="626">
                  <c:v>-4035.795484686445</c:v>
                </c:pt>
                <c:pt idx="627">
                  <c:v>-2651.536497817666</c:v>
                </c:pt>
                <c:pt idx="628">
                  <c:v>-701.5524890635133</c:v>
                </c:pt>
                <c:pt idx="629">
                  <c:v>-2150.399493434379</c:v>
                </c:pt>
                <c:pt idx="630">
                  <c:v>-1065.056497814563</c:v>
                </c:pt>
                <c:pt idx="631">
                  <c:v>-1145.334493437484</c:v>
                </c:pt>
                <c:pt idx="632">
                  <c:v>-2988.389493440583</c:v>
                </c:pt>
                <c:pt idx="633">
                  <c:v>-992.8764978145591</c:v>
                </c:pt>
                <c:pt idx="634">
                  <c:v>-2027.469493440585</c:v>
                </c:pt>
                <c:pt idx="635">
                  <c:v>-1945.516497817665</c:v>
                </c:pt>
                <c:pt idx="636">
                  <c:v>-4739.139493440591</c:v>
                </c:pt>
                <c:pt idx="637">
                  <c:v>-3954.737489063511</c:v>
                </c:pt>
                <c:pt idx="638">
                  <c:v>-4917.70949344059</c:v>
                </c:pt>
                <c:pt idx="639">
                  <c:v>-2699.656497817665</c:v>
                </c:pt>
                <c:pt idx="640">
                  <c:v>-1378.97299562602</c:v>
                </c:pt>
                <c:pt idx="641">
                  <c:v>-2889.889493440583</c:v>
                </c:pt>
                <c:pt idx="642">
                  <c:v>-5058.88748906352</c:v>
                </c:pt>
                <c:pt idx="643">
                  <c:v>-455.8954890635068</c:v>
                </c:pt>
                <c:pt idx="644">
                  <c:v>-2101.252489063518</c:v>
                </c:pt>
                <c:pt idx="645">
                  <c:v>-1719.38449343438</c:v>
                </c:pt>
                <c:pt idx="646">
                  <c:v>-3556.802489057307</c:v>
                </c:pt>
                <c:pt idx="647">
                  <c:v>-2699.656497817665</c:v>
                </c:pt>
                <c:pt idx="648">
                  <c:v>-2406.442489063513</c:v>
                </c:pt>
                <c:pt idx="649">
                  <c:v>-5016.20949344059</c:v>
                </c:pt>
                <c:pt idx="650">
                  <c:v>-1945.516497817665</c:v>
                </c:pt>
                <c:pt idx="651">
                  <c:v>-3041.015484680225</c:v>
                </c:pt>
                <c:pt idx="652">
                  <c:v>-6350.035484680222</c:v>
                </c:pt>
                <c:pt idx="653">
                  <c:v>-1798.155484680225</c:v>
                </c:pt>
                <c:pt idx="654">
                  <c:v>-3078.239493440589</c:v>
                </c:pt>
                <c:pt idx="655">
                  <c:v>-1065.056497814563</c:v>
                </c:pt>
                <c:pt idx="656">
                  <c:v>-2222.586497817665</c:v>
                </c:pt>
                <c:pt idx="657">
                  <c:v>-1271.849493440583</c:v>
                </c:pt>
                <c:pt idx="658">
                  <c:v>-3150.776497817664</c:v>
                </c:pt>
                <c:pt idx="659">
                  <c:v>-1378.97299562602</c:v>
                </c:pt>
                <c:pt idx="660">
                  <c:v>-2222.586497817665</c:v>
                </c:pt>
                <c:pt idx="661">
                  <c:v>-2044.016497817665</c:v>
                </c:pt>
                <c:pt idx="662">
                  <c:v>-1212.617995626024</c:v>
                </c:pt>
                <c:pt idx="663">
                  <c:v>-1212.617995626024</c:v>
                </c:pt>
                <c:pt idx="664">
                  <c:v>-5391.025484686441</c:v>
                </c:pt>
                <c:pt idx="665">
                  <c:v>-4917.70949344059</c:v>
                </c:pt>
                <c:pt idx="666">
                  <c:v>-2222.586497817665</c:v>
                </c:pt>
                <c:pt idx="667">
                  <c:v>-1725.982489063514</c:v>
                </c:pt>
                <c:pt idx="668">
                  <c:v>-1613.747995629124</c:v>
                </c:pt>
                <c:pt idx="669">
                  <c:v>-4739.139493440591</c:v>
                </c:pt>
                <c:pt idx="670">
                  <c:v>-2699.656497817665</c:v>
                </c:pt>
                <c:pt idx="671">
                  <c:v>-3627.846497817663</c:v>
                </c:pt>
                <c:pt idx="672">
                  <c:v>-2614.689493434387</c:v>
                </c:pt>
                <c:pt idx="673">
                  <c:v>-2889.889493440583</c:v>
                </c:pt>
                <c:pt idx="674">
                  <c:v>-1412.247995626021</c:v>
                </c:pt>
                <c:pt idx="675">
                  <c:v>-1378.97299562602</c:v>
                </c:pt>
                <c:pt idx="676">
                  <c:v>-2731.619493440587</c:v>
                </c:pt>
                <c:pt idx="677">
                  <c:v>-1405.091497814563</c:v>
                </c:pt>
                <c:pt idx="678">
                  <c:v>-2818.442489057306</c:v>
                </c:pt>
                <c:pt idx="679">
                  <c:v>-1188.551497814566</c:v>
                </c:pt>
                <c:pt idx="680">
                  <c:v>-1325.586497817665</c:v>
                </c:pt>
                <c:pt idx="681">
                  <c:v>-2615.079493440579</c:v>
                </c:pt>
                <c:pt idx="682">
                  <c:v>-6384.272489063522</c:v>
                </c:pt>
                <c:pt idx="683">
                  <c:v>-3019.40449344059</c:v>
                </c:pt>
                <c:pt idx="684">
                  <c:v>-2265.264493440583</c:v>
                </c:pt>
                <c:pt idx="685">
                  <c:v>-7391.402489063519</c:v>
                </c:pt>
                <c:pt idx="686">
                  <c:v>-4739.139493440591</c:v>
                </c:pt>
                <c:pt idx="687">
                  <c:v>-2106.046497817664</c:v>
                </c:pt>
                <c:pt idx="688">
                  <c:v>-1918.09949344059</c:v>
                </c:pt>
                <c:pt idx="689">
                  <c:v>-1945.516497817665</c:v>
                </c:pt>
                <c:pt idx="690">
                  <c:v>-2200.032995629124</c:v>
                </c:pt>
                <c:pt idx="691">
                  <c:v>-4459.809493440589</c:v>
                </c:pt>
                <c:pt idx="692">
                  <c:v>-4928.632489063522</c:v>
                </c:pt>
                <c:pt idx="693">
                  <c:v>-2222.586497817665</c:v>
                </c:pt>
                <c:pt idx="694">
                  <c:v>-2542.33449344059</c:v>
                </c:pt>
                <c:pt idx="695">
                  <c:v>-1317.319493440584</c:v>
                </c:pt>
                <c:pt idx="696">
                  <c:v>-2699.656497817665</c:v>
                </c:pt>
                <c:pt idx="697">
                  <c:v>-5671.849493440583</c:v>
                </c:pt>
                <c:pt idx="698">
                  <c:v>-1945.516497817665</c:v>
                </c:pt>
                <c:pt idx="699">
                  <c:v>-1512.046497814565</c:v>
                </c:pt>
                <c:pt idx="700">
                  <c:v>-7795.740484686452</c:v>
                </c:pt>
                <c:pt idx="701">
                  <c:v>-1300.020000006203</c:v>
                </c:pt>
                <c:pt idx="702">
                  <c:v>-2257.926497817669</c:v>
                </c:pt>
                <c:pt idx="703">
                  <c:v>-1769.959493440583</c:v>
                </c:pt>
                <c:pt idx="704">
                  <c:v>-2044.016497817665</c:v>
                </c:pt>
                <c:pt idx="705">
                  <c:v>-2222.586497817665</c:v>
                </c:pt>
                <c:pt idx="706">
                  <c:v>-5935.009493440586</c:v>
                </c:pt>
                <c:pt idx="707">
                  <c:v>-3045.925484680243</c:v>
                </c:pt>
                <c:pt idx="708">
                  <c:v>-1955.659493434385</c:v>
                </c:pt>
                <c:pt idx="709">
                  <c:v>-1945.516497817665</c:v>
                </c:pt>
                <c:pt idx="710">
                  <c:v>-2222.586497817665</c:v>
                </c:pt>
                <c:pt idx="711">
                  <c:v>-1945.516497817665</c:v>
                </c:pt>
                <c:pt idx="712">
                  <c:v>-1945.516497817665</c:v>
                </c:pt>
                <c:pt idx="713">
                  <c:v>-1769.959493440583</c:v>
                </c:pt>
                <c:pt idx="714">
                  <c:v>-5960.582489063519</c:v>
                </c:pt>
                <c:pt idx="715">
                  <c:v>-1573.517995626025</c:v>
                </c:pt>
                <c:pt idx="716">
                  <c:v>-2106.046497817664</c:v>
                </c:pt>
                <c:pt idx="717">
                  <c:v>-2471.108480303163</c:v>
                </c:pt>
                <c:pt idx="718">
                  <c:v>-2222.586497817665</c:v>
                </c:pt>
                <c:pt idx="719">
                  <c:v>-5314.319493440584</c:v>
                </c:pt>
                <c:pt idx="720">
                  <c:v>-2764.712489063517</c:v>
                </c:pt>
                <c:pt idx="721">
                  <c:v>-2781.622489063513</c:v>
                </c:pt>
                <c:pt idx="722">
                  <c:v>-1269.004493434382</c:v>
                </c:pt>
                <c:pt idx="723">
                  <c:v>-1300.020000006203</c:v>
                </c:pt>
                <c:pt idx="724">
                  <c:v>-2699.656497817665</c:v>
                </c:pt>
                <c:pt idx="725">
                  <c:v>-2684.616497817668</c:v>
                </c:pt>
                <c:pt idx="726">
                  <c:v>-3644.02949344059</c:v>
                </c:pt>
                <c:pt idx="727">
                  <c:v>-1769.959493440583</c:v>
                </c:pt>
                <c:pt idx="728">
                  <c:v>-1300.020000006203</c:v>
                </c:pt>
                <c:pt idx="729">
                  <c:v>-2120.709493440587</c:v>
                </c:pt>
                <c:pt idx="730">
                  <c:v>-5230.119493440587</c:v>
                </c:pt>
                <c:pt idx="731">
                  <c:v>-1965.257995629127</c:v>
                </c:pt>
                <c:pt idx="732">
                  <c:v>-2699.656497817665</c:v>
                </c:pt>
                <c:pt idx="733">
                  <c:v>-1009.227995626021</c:v>
                </c:pt>
                <c:pt idx="734">
                  <c:v>-1300.020000006203</c:v>
                </c:pt>
                <c:pt idx="735">
                  <c:v>-1945.516497817665</c:v>
                </c:pt>
                <c:pt idx="736">
                  <c:v>-5306.435484680238</c:v>
                </c:pt>
                <c:pt idx="737">
                  <c:v>-9597.065484686435</c:v>
                </c:pt>
                <c:pt idx="738">
                  <c:v>-1300.020000006203</c:v>
                </c:pt>
                <c:pt idx="739">
                  <c:v>-6365.452489057308</c:v>
                </c:pt>
                <c:pt idx="740">
                  <c:v>-5935.009493440586</c:v>
                </c:pt>
                <c:pt idx="741">
                  <c:v>-1945.516497817665</c:v>
                </c:pt>
                <c:pt idx="742">
                  <c:v>-1604.16949344059</c:v>
                </c:pt>
                <c:pt idx="743">
                  <c:v>-1766.946497817662</c:v>
                </c:pt>
                <c:pt idx="744">
                  <c:v>-2699.656497817665</c:v>
                </c:pt>
                <c:pt idx="745">
                  <c:v>-5521.46248905731</c:v>
                </c:pt>
                <c:pt idx="746">
                  <c:v>-2077.842995626022</c:v>
                </c:pt>
                <c:pt idx="747">
                  <c:v>-2615.079493440579</c:v>
                </c:pt>
                <c:pt idx="748">
                  <c:v>-1945.516497817665</c:v>
                </c:pt>
                <c:pt idx="749">
                  <c:v>-1945.516497817665</c:v>
                </c:pt>
                <c:pt idx="750">
                  <c:v>-4917.70949344059</c:v>
                </c:pt>
                <c:pt idx="751">
                  <c:v>-2684.616497817668</c:v>
                </c:pt>
                <c:pt idx="752">
                  <c:v>-1277.082995622923</c:v>
                </c:pt>
                <c:pt idx="753">
                  <c:v>-2106.046497817664</c:v>
                </c:pt>
                <c:pt idx="754">
                  <c:v>-3393.25949343438</c:v>
                </c:pt>
                <c:pt idx="755">
                  <c:v>-2774.479493440595</c:v>
                </c:pt>
                <c:pt idx="756">
                  <c:v>-1354.34799562602</c:v>
                </c:pt>
                <c:pt idx="757">
                  <c:v>257.1075109364901</c:v>
                </c:pt>
                <c:pt idx="758">
                  <c:v>-2526.346497817663</c:v>
                </c:pt>
                <c:pt idx="759">
                  <c:v>-2041.379493440581</c:v>
                </c:pt>
                <c:pt idx="760">
                  <c:v>-2222.586497817665</c:v>
                </c:pt>
                <c:pt idx="761">
                  <c:v>-1599.488484680252</c:v>
                </c:pt>
                <c:pt idx="762">
                  <c:v>-3164.699493434382</c:v>
                </c:pt>
                <c:pt idx="763">
                  <c:v>-6327.112489057312</c:v>
                </c:pt>
                <c:pt idx="764">
                  <c:v>-5624.859493440585</c:v>
                </c:pt>
                <c:pt idx="765">
                  <c:v>-2836.522489063515</c:v>
                </c:pt>
                <c:pt idx="766">
                  <c:v>-3627.846497817663</c:v>
                </c:pt>
                <c:pt idx="767">
                  <c:v>-2265.264493440583</c:v>
                </c:pt>
                <c:pt idx="768">
                  <c:v>-2222.586497817665</c:v>
                </c:pt>
                <c:pt idx="769">
                  <c:v>-2222.599493440583</c:v>
                </c:pt>
                <c:pt idx="770">
                  <c:v>-1945.516497817665</c:v>
                </c:pt>
                <c:pt idx="771">
                  <c:v>-2222.586497817665</c:v>
                </c:pt>
                <c:pt idx="772">
                  <c:v>-1965.257995629127</c:v>
                </c:pt>
                <c:pt idx="773">
                  <c:v>-2257.926497817669</c:v>
                </c:pt>
                <c:pt idx="774">
                  <c:v>-1945.516497817665</c:v>
                </c:pt>
                <c:pt idx="775">
                  <c:v>-2077.842995626022</c:v>
                </c:pt>
                <c:pt idx="776">
                  <c:v>-1458.679493440584</c:v>
                </c:pt>
                <c:pt idx="777">
                  <c:v>-3051.549493440587</c:v>
                </c:pt>
                <c:pt idx="778">
                  <c:v>-2041.379493440581</c:v>
                </c:pt>
                <c:pt idx="779">
                  <c:v>-2542.33449344059</c:v>
                </c:pt>
                <c:pt idx="780">
                  <c:v>-4917.70949344059</c:v>
                </c:pt>
                <c:pt idx="781">
                  <c:v>-2230.859493440588</c:v>
                </c:pt>
                <c:pt idx="782">
                  <c:v>-1736.677995626025</c:v>
                </c:pt>
                <c:pt idx="783">
                  <c:v>-5862.822489057304</c:v>
                </c:pt>
                <c:pt idx="784">
                  <c:v>-2044.016497817665</c:v>
                </c:pt>
                <c:pt idx="785">
                  <c:v>-2222.586497817665</c:v>
                </c:pt>
                <c:pt idx="786">
                  <c:v>-4240.639493440583</c:v>
                </c:pt>
                <c:pt idx="787">
                  <c:v>-5750.412489057315</c:v>
                </c:pt>
                <c:pt idx="788">
                  <c:v>-5484.629493440581</c:v>
                </c:pt>
                <c:pt idx="789">
                  <c:v>-2526.346497817663</c:v>
                </c:pt>
                <c:pt idx="790">
                  <c:v>-2699.656497817665</c:v>
                </c:pt>
                <c:pt idx="791">
                  <c:v>-2044.016497817665</c:v>
                </c:pt>
                <c:pt idx="792">
                  <c:v>-5935.009493440586</c:v>
                </c:pt>
                <c:pt idx="793">
                  <c:v>-913.552995622922</c:v>
                </c:pt>
                <c:pt idx="794">
                  <c:v>-1300.020000006203</c:v>
                </c:pt>
                <c:pt idx="795">
                  <c:v>-3795.142489057307</c:v>
                </c:pt>
                <c:pt idx="796">
                  <c:v>-2889.889493440583</c:v>
                </c:pt>
                <c:pt idx="797">
                  <c:v>-5016.20949344059</c:v>
                </c:pt>
                <c:pt idx="798">
                  <c:v>-5894.772489057308</c:v>
                </c:pt>
                <c:pt idx="799">
                  <c:v>-4053.419493434383</c:v>
                </c:pt>
                <c:pt idx="800">
                  <c:v>-4739.139493440591</c:v>
                </c:pt>
                <c:pt idx="801">
                  <c:v>-1517.319493437481</c:v>
                </c:pt>
                <c:pt idx="802">
                  <c:v>-2626.715484680222</c:v>
                </c:pt>
                <c:pt idx="803">
                  <c:v>-1512.046497814565</c:v>
                </c:pt>
                <c:pt idx="804">
                  <c:v>-2150.399493434379</c:v>
                </c:pt>
                <c:pt idx="805">
                  <c:v>-2577.089493434381</c:v>
                </c:pt>
                <c:pt idx="806">
                  <c:v>-2552.282489057303</c:v>
                </c:pt>
                <c:pt idx="807">
                  <c:v>-1777.102489057303</c:v>
                </c:pt>
                <c:pt idx="808">
                  <c:v>-2699.656497817665</c:v>
                </c:pt>
                <c:pt idx="809">
                  <c:v>-1365.089493440595</c:v>
                </c:pt>
                <c:pt idx="810">
                  <c:v>-3016.572489057307</c:v>
                </c:pt>
                <c:pt idx="811">
                  <c:v>-2815.308484686437</c:v>
                </c:pt>
                <c:pt idx="812">
                  <c:v>-1945.516497817665</c:v>
                </c:pt>
                <c:pt idx="813">
                  <c:v>-2621.87248906352</c:v>
                </c:pt>
                <c:pt idx="814">
                  <c:v>-2066.415489063525</c:v>
                </c:pt>
                <c:pt idx="815">
                  <c:v>-5352.685484680238</c:v>
                </c:pt>
                <c:pt idx="816">
                  <c:v>-3627.846497817663</c:v>
                </c:pt>
                <c:pt idx="817">
                  <c:v>-3008.689493440586</c:v>
                </c:pt>
                <c:pt idx="818">
                  <c:v>-4770.362489063518</c:v>
                </c:pt>
                <c:pt idx="819">
                  <c:v>-3157.91949343438</c:v>
                </c:pt>
                <c:pt idx="820">
                  <c:v>-2257.926497817669</c:v>
                </c:pt>
                <c:pt idx="821">
                  <c:v>-166.9454846802255</c:v>
                </c:pt>
                <c:pt idx="822">
                  <c:v>-2892.149493440586</c:v>
                </c:pt>
                <c:pt idx="823">
                  <c:v>-6764.322489057304</c:v>
                </c:pt>
                <c:pt idx="824">
                  <c:v>-2184.986497817667</c:v>
                </c:pt>
                <c:pt idx="825">
                  <c:v>-4739.139493440591</c:v>
                </c:pt>
                <c:pt idx="826">
                  <c:v>-2257.926497817669</c:v>
                </c:pt>
                <c:pt idx="827">
                  <c:v>-2477.109493440585</c:v>
                </c:pt>
                <c:pt idx="828">
                  <c:v>-2073.719493440585</c:v>
                </c:pt>
                <c:pt idx="829">
                  <c:v>-4739.139493440591</c:v>
                </c:pt>
                <c:pt idx="830">
                  <c:v>-3032.392489063517</c:v>
                </c:pt>
                <c:pt idx="831">
                  <c:v>-4477.862489063511</c:v>
                </c:pt>
                <c:pt idx="832">
                  <c:v>-2699.656497817665</c:v>
                </c:pt>
                <c:pt idx="833">
                  <c:v>-5935.009493440586</c:v>
                </c:pt>
                <c:pt idx="834">
                  <c:v>-1448.9124890573</c:v>
                </c:pt>
                <c:pt idx="835">
                  <c:v>-4021.092489057301</c:v>
                </c:pt>
                <c:pt idx="836">
                  <c:v>-2699.656497817665</c:v>
                </c:pt>
                <c:pt idx="837">
                  <c:v>-1719.202489057305</c:v>
                </c:pt>
                <c:pt idx="838">
                  <c:v>-3393.878484686444</c:v>
                </c:pt>
                <c:pt idx="839">
                  <c:v>-1945.516497817665</c:v>
                </c:pt>
                <c:pt idx="840">
                  <c:v>-2257.926497817669</c:v>
                </c:pt>
                <c:pt idx="841">
                  <c:v>-2274.472995629127</c:v>
                </c:pt>
                <c:pt idx="842">
                  <c:v>-6128.995484680243</c:v>
                </c:pt>
                <c:pt idx="843">
                  <c:v>-4350.062489063523</c:v>
                </c:pt>
                <c:pt idx="844">
                  <c:v>-3707.565484680235</c:v>
                </c:pt>
                <c:pt idx="845">
                  <c:v>-1945.516497817665</c:v>
                </c:pt>
                <c:pt idx="846">
                  <c:v>-2619.196497817666</c:v>
                </c:pt>
                <c:pt idx="847">
                  <c:v>-153.8014759322687</c:v>
                </c:pt>
                <c:pt idx="848">
                  <c:v>-5016.20949344059</c:v>
                </c:pt>
                <c:pt idx="849">
                  <c:v>-4240.639493440583</c:v>
                </c:pt>
                <c:pt idx="850">
                  <c:v>-1378.97299562602</c:v>
                </c:pt>
                <c:pt idx="851">
                  <c:v>-1487.616497817668</c:v>
                </c:pt>
                <c:pt idx="852">
                  <c:v>-1848.899493440586</c:v>
                </c:pt>
                <c:pt idx="853">
                  <c:v>-2938.944493440587</c:v>
                </c:pt>
                <c:pt idx="854">
                  <c:v>-3615.495484686442</c:v>
                </c:pt>
                <c:pt idx="855">
                  <c:v>-1571.829493440582</c:v>
                </c:pt>
                <c:pt idx="856">
                  <c:v>-166.9454846802255</c:v>
                </c:pt>
                <c:pt idx="857">
                  <c:v>-1857.562489063508</c:v>
                </c:pt>
                <c:pt idx="858">
                  <c:v>-2265.264493440583</c:v>
                </c:pt>
                <c:pt idx="859">
                  <c:v>-2750.399493434383</c:v>
                </c:pt>
                <c:pt idx="860">
                  <c:v>-2664.827980303162</c:v>
                </c:pt>
                <c:pt idx="861">
                  <c:v>-7151.55548468644</c:v>
                </c:pt>
                <c:pt idx="862">
                  <c:v>-2774.479493440595</c:v>
                </c:pt>
                <c:pt idx="863">
                  <c:v>-3948.750484686439</c:v>
                </c:pt>
                <c:pt idx="864">
                  <c:v>-4917.70949344059</c:v>
                </c:pt>
                <c:pt idx="865">
                  <c:v>-6240.847489063519</c:v>
                </c:pt>
                <c:pt idx="866">
                  <c:v>-1135.541497814564</c:v>
                </c:pt>
                <c:pt idx="867">
                  <c:v>-1945.516497817665</c:v>
                </c:pt>
                <c:pt idx="868">
                  <c:v>-1950.022995626019</c:v>
                </c:pt>
                <c:pt idx="869">
                  <c:v>-8441.405484686438</c:v>
                </c:pt>
                <c:pt idx="870">
                  <c:v>-3166.959493440583</c:v>
                </c:pt>
                <c:pt idx="871">
                  <c:v>-4607.169493440582</c:v>
                </c:pt>
                <c:pt idx="872">
                  <c:v>-4928.632489063522</c:v>
                </c:pt>
                <c:pt idx="873">
                  <c:v>-2165.439493434387</c:v>
                </c:pt>
                <c:pt idx="874">
                  <c:v>-1372.609493440599</c:v>
                </c:pt>
                <c:pt idx="875">
                  <c:v>-1103.779493434384</c:v>
                </c:pt>
                <c:pt idx="876">
                  <c:v>-1300.020000006203</c:v>
                </c:pt>
                <c:pt idx="877">
                  <c:v>-3500.409493440588</c:v>
                </c:pt>
                <c:pt idx="878">
                  <c:v>-1945.516497817665</c:v>
                </c:pt>
                <c:pt idx="879">
                  <c:v>-2044.016497817665</c:v>
                </c:pt>
                <c:pt idx="880">
                  <c:v>-9384.272489063515</c:v>
                </c:pt>
                <c:pt idx="881">
                  <c:v>-4057.562489063508</c:v>
                </c:pt>
                <c:pt idx="882">
                  <c:v>-2077.842995626022</c:v>
                </c:pt>
                <c:pt idx="883">
                  <c:v>-2542.892489057311</c:v>
                </c:pt>
                <c:pt idx="884">
                  <c:v>-2150.399493434379</c:v>
                </c:pt>
                <c:pt idx="885">
                  <c:v>-1332.911497814563</c:v>
                </c:pt>
                <c:pt idx="886">
                  <c:v>-3166.959493440583</c:v>
                </c:pt>
                <c:pt idx="887">
                  <c:v>-2222.586497817665</c:v>
                </c:pt>
                <c:pt idx="888">
                  <c:v>-3235.60848468644</c:v>
                </c:pt>
                <c:pt idx="889">
                  <c:v>-6371.842489057308</c:v>
                </c:pt>
                <c:pt idx="890">
                  <c:v>-3283.51248906352</c:v>
                </c:pt>
                <c:pt idx="891">
                  <c:v>-3982.388480303161</c:v>
                </c:pt>
                <c:pt idx="892">
                  <c:v>-1945.516497817665</c:v>
                </c:pt>
                <c:pt idx="893">
                  <c:v>-2106.046497817664</c:v>
                </c:pt>
                <c:pt idx="894">
                  <c:v>-3978.232489057315</c:v>
                </c:pt>
                <c:pt idx="895">
                  <c:v>-1323.897995626019</c:v>
                </c:pt>
                <c:pt idx="896">
                  <c:v>-2504.539493440581</c:v>
                </c:pt>
                <c:pt idx="897">
                  <c:v>-601.8954846802226</c:v>
                </c:pt>
                <c:pt idx="898">
                  <c:v>-9384.272489063515</c:v>
                </c:pt>
                <c:pt idx="899">
                  <c:v>-2222.586497817665</c:v>
                </c:pt>
                <c:pt idx="900">
                  <c:v>-2651.536497817666</c:v>
                </c:pt>
                <c:pt idx="901">
                  <c:v>-1144.197995626022</c:v>
                </c:pt>
                <c:pt idx="902">
                  <c:v>-2378.322489063517</c:v>
                </c:pt>
                <c:pt idx="903">
                  <c:v>-1637.989493440586</c:v>
                </c:pt>
                <c:pt idx="904">
                  <c:v>-8907.202489063515</c:v>
                </c:pt>
                <c:pt idx="905">
                  <c:v>-4770.362489063518</c:v>
                </c:pt>
                <c:pt idx="906">
                  <c:v>-1388.402489063519</c:v>
                </c:pt>
                <c:pt idx="907">
                  <c:v>-5657.939493440586</c:v>
                </c:pt>
                <c:pt idx="908">
                  <c:v>-2044.016497817665</c:v>
                </c:pt>
                <c:pt idx="909">
                  <c:v>-3422.222489063504</c:v>
                </c:pt>
                <c:pt idx="910">
                  <c:v>967.7715240739199</c:v>
                </c:pt>
                <c:pt idx="911">
                  <c:v>-2614.689493434387</c:v>
                </c:pt>
                <c:pt idx="912">
                  <c:v>-3556.802489057307</c:v>
                </c:pt>
                <c:pt idx="913">
                  <c:v>-2947.924984686455</c:v>
                </c:pt>
                <c:pt idx="914">
                  <c:v>-2619.196497817666</c:v>
                </c:pt>
                <c:pt idx="915">
                  <c:v>-2040.457489063512</c:v>
                </c:pt>
                <c:pt idx="916">
                  <c:v>-3393.25949343438</c:v>
                </c:pt>
                <c:pt idx="917">
                  <c:v>-3256.82248906351</c:v>
                </c:pt>
                <c:pt idx="918">
                  <c:v>-2047.029493440583</c:v>
                </c:pt>
                <c:pt idx="919">
                  <c:v>-2222.586497817665</c:v>
                </c:pt>
                <c:pt idx="920">
                  <c:v>-5194.77949344059</c:v>
                </c:pt>
                <c:pt idx="921">
                  <c:v>-1948.529493440587</c:v>
                </c:pt>
                <c:pt idx="922">
                  <c:v>-1770.175489063513</c:v>
                </c:pt>
                <c:pt idx="923">
                  <c:v>-1300.020000006203</c:v>
                </c:pt>
                <c:pt idx="924">
                  <c:v>-4419.20949344059</c:v>
                </c:pt>
                <c:pt idx="925">
                  <c:v>-1945.516497817665</c:v>
                </c:pt>
                <c:pt idx="926">
                  <c:v>-1945.516497817665</c:v>
                </c:pt>
                <c:pt idx="927">
                  <c:v>-2288.032489063524</c:v>
                </c:pt>
                <c:pt idx="928">
                  <c:v>-2527.624984686452</c:v>
                </c:pt>
                <c:pt idx="929">
                  <c:v>-1512.046497814565</c:v>
                </c:pt>
                <c:pt idx="930">
                  <c:v>-984.6224890572994</c:v>
                </c:pt>
                <c:pt idx="931">
                  <c:v>-2615.079493440579</c:v>
                </c:pt>
                <c:pt idx="932">
                  <c:v>-1300.020000006203</c:v>
                </c:pt>
                <c:pt idx="933">
                  <c:v>-6764.322489057304</c:v>
                </c:pt>
                <c:pt idx="934">
                  <c:v>-4728.605484680222</c:v>
                </c:pt>
                <c:pt idx="935">
                  <c:v>-3230.119493440587</c:v>
                </c:pt>
                <c:pt idx="936">
                  <c:v>-2619.196497817666</c:v>
                </c:pt>
                <c:pt idx="937">
                  <c:v>-1300.020000006203</c:v>
                </c:pt>
                <c:pt idx="938">
                  <c:v>-2044.016497817665</c:v>
                </c:pt>
                <c:pt idx="939">
                  <c:v>-5392.142489057303</c:v>
                </c:pt>
                <c:pt idx="940">
                  <c:v>-1945.516497817665</c:v>
                </c:pt>
                <c:pt idx="941">
                  <c:v>-4739.139493440591</c:v>
                </c:pt>
                <c:pt idx="942">
                  <c:v>-2765.829493440586</c:v>
                </c:pt>
                <c:pt idx="943">
                  <c:v>-1300.020000006203</c:v>
                </c:pt>
                <c:pt idx="944">
                  <c:v>-4917.70949344059</c:v>
                </c:pt>
                <c:pt idx="945">
                  <c:v>-7212.105484686443</c:v>
                </c:pt>
                <c:pt idx="946">
                  <c:v>-2895.889493434381</c:v>
                </c:pt>
                <c:pt idx="947">
                  <c:v>-4336.905484686438</c:v>
                </c:pt>
                <c:pt idx="948">
                  <c:v>-1405.091497814563</c:v>
                </c:pt>
                <c:pt idx="949">
                  <c:v>-2073.719493440585</c:v>
                </c:pt>
                <c:pt idx="950">
                  <c:v>-1945.516497817665</c:v>
                </c:pt>
                <c:pt idx="951">
                  <c:v>-4739.139493440591</c:v>
                </c:pt>
                <c:pt idx="952">
                  <c:v>-1427.086497814562</c:v>
                </c:pt>
                <c:pt idx="953">
                  <c:v>-1573.517995626025</c:v>
                </c:pt>
                <c:pt idx="954">
                  <c:v>-2106.046497817664</c:v>
                </c:pt>
                <c:pt idx="955">
                  <c:v>-2577.089493434381</c:v>
                </c:pt>
                <c:pt idx="956">
                  <c:v>-5935.009493440586</c:v>
                </c:pt>
                <c:pt idx="957">
                  <c:v>-2222.586497817665</c:v>
                </c:pt>
                <c:pt idx="958">
                  <c:v>-1197.779493440583</c:v>
                </c:pt>
                <c:pt idx="959">
                  <c:v>-3166.959493440583</c:v>
                </c:pt>
                <c:pt idx="960">
                  <c:v>-2570.362489063518</c:v>
                </c:pt>
                <c:pt idx="961">
                  <c:v>1136.411519690642</c:v>
                </c:pt>
                <c:pt idx="962">
                  <c:v>-1487.845489063518</c:v>
                </c:pt>
                <c:pt idx="963">
                  <c:v>-1856.042489057309</c:v>
                </c:pt>
                <c:pt idx="964">
                  <c:v>-1027.651497814564</c:v>
                </c:pt>
                <c:pt idx="965">
                  <c:v>-1135.541497814564</c:v>
                </c:pt>
                <c:pt idx="966">
                  <c:v>-4739.139493440591</c:v>
                </c:pt>
                <c:pt idx="967">
                  <c:v>-2222.586497817665</c:v>
                </c:pt>
                <c:pt idx="968">
                  <c:v>-1050.016497814562</c:v>
                </c:pt>
                <c:pt idx="969">
                  <c:v>-5521.46248905731</c:v>
                </c:pt>
                <c:pt idx="970">
                  <c:v>-1512.436497817667</c:v>
                </c:pt>
                <c:pt idx="971">
                  <c:v>-1300.020000006203</c:v>
                </c:pt>
                <c:pt idx="972">
                  <c:v>-3150.776497817664</c:v>
                </c:pt>
                <c:pt idx="973">
                  <c:v>-1300.020000006203</c:v>
                </c:pt>
                <c:pt idx="974">
                  <c:v>-4350.062489063523</c:v>
                </c:pt>
                <c:pt idx="975">
                  <c:v>-4739.139493440591</c:v>
                </c:pt>
                <c:pt idx="976">
                  <c:v>-1145.334493437484</c:v>
                </c:pt>
                <c:pt idx="977">
                  <c:v>-2699.656497817665</c:v>
                </c:pt>
                <c:pt idx="978">
                  <c:v>-3019.962489057303</c:v>
                </c:pt>
                <c:pt idx="979">
                  <c:v>-2699.656497817665</c:v>
                </c:pt>
                <c:pt idx="980">
                  <c:v>-2708.332489063519</c:v>
                </c:pt>
                <c:pt idx="981">
                  <c:v>-2257.926497817669</c:v>
                </c:pt>
                <c:pt idx="982">
                  <c:v>-5341.438480309371</c:v>
                </c:pt>
                <c:pt idx="983">
                  <c:v>-834.9829956260255</c:v>
                </c:pt>
                <c:pt idx="984">
                  <c:v>-2222.586497817665</c:v>
                </c:pt>
                <c:pt idx="985">
                  <c:v>-2526.346497817663</c:v>
                </c:pt>
                <c:pt idx="986">
                  <c:v>-1308.682489063511</c:v>
                </c:pt>
                <c:pt idx="987">
                  <c:v>-2552.282489057303</c:v>
                </c:pt>
                <c:pt idx="988">
                  <c:v>-2222.586497817665</c:v>
                </c:pt>
                <c:pt idx="989">
                  <c:v>-2621.87248906352</c:v>
                </c:pt>
                <c:pt idx="990">
                  <c:v>-6412.079493440593</c:v>
                </c:pt>
                <c:pt idx="991">
                  <c:v>-1945.516497817665</c:v>
                </c:pt>
                <c:pt idx="992">
                  <c:v>-1487.616497817668</c:v>
                </c:pt>
                <c:pt idx="993">
                  <c:v>-2975.609493440585</c:v>
                </c:pt>
                <c:pt idx="994">
                  <c:v>-5671.849493440583</c:v>
                </c:pt>
                <c:pt idx="995">
                  <c:v>-3757.932489063511</c:v>
                </c:pt>
                <c:pt idx="996">
                  <c:v>-3369.219493440592</c:v>
                </c:pt>
                <c:pt idx="997">
                  <c:v>-615.0784803093484</c:v>
                </c:pt>
                <c:pt idx="998">
                  <c:v>-2222.586497817665</c:v>
                </c:pt>
                <c:pt idx="999">
                  <c:v>-1750.399493440586</c:v>
                </c:pt>
                <c:pt idx="1000">
                  <c:v>-2835.514984686451</c:v>
                </c:pt>
                <c:pt idx="1001">
                  <c:v>-4917.70949344059</c:v>
                </c:pt>
                <c:pt idx="1002">
                  <c:v>-3150.776497817664</c:v>
                </c:pt>
                <c:pt idx="1003">
                  <c:v>-1277.082995622923</c:v>
                </c:pt>
                <c:pt idx="1004">
                  <c:v>-5163.582489063512</c:v>
                </c:pt>
                <c:pt idx="1005">
                  <c:v>-4735.775484680249</c:v>
                </c:pt>
                <c:pt idx="1006">
                  <c:v>-4921.138480309353</c:v>
                </c:pt>
                <c:pt idx="1007">
                  <c:v>-1655.854493434384</c:v>
                </c:pt>
                <c:pt idx="1008">
                  <c:v>-2542.33449344059</c:v>
                </c:pt>
                <c:pt idx="1009">
                  <c:v>-6139.152489063519</c:v>
                </c:pt>
                <c:pt idx="1010">
                  <c:v>-2922.579493434383</c:v>
                </c:pt>
                <c:pt idx="1011">
                  <c:v>-2037.989493434387</c:v>
                </c:pt>
                <c:pt idx="1012">
                  <c:v>-1405.091497814563</c:v>
                </c:pt>
                <c:pt idx="1013">
                  <c:v>-2222.586497817665</c:v>
                </c:pt>
                <c:pt idx="1014">
                  <c:v>-6411.325484686437</c:v>
                </c:pt>
                <c:pt idx="1015">
                  <c:v>-2222.586497817665</c:v>
                </c:pt>
                <c:pt idx="1016">
                  <c:v>-2077.842995626022</c:v>
                </c:pt>
                <c:pt idx="1017">
                  <c:v>-3627.846497817663</c:v>
                </c:pt>
                <c:pt idx="1018">
                  <c:v>-3627.846497817663</c:v>
                </c:pt>
                <c:pt idx="1019">
                  <c:v>-2265.264493440583</c:v>
                </c:pt>
                <c:pt idx="1020">
                  <c:v>-1300.020000006203</c:v>
                </c:pt>
                <c:pt idx="1021">
                  <c:v>-6378.999493440599</c:v>
                </c:pt>
                <c:pt idx="1022">
                  <c:v>-2047.029493440583</c:v>
                </c:pt>
                <c:pt idx="1023">
                  <c:v>-1945.516497817665</c:v>
                </c:pt>
                <c:pt idx="1024">
                  <c:v>-1300.020000006203</c:v>
                </c:pt>
                <c:pt idx="1025">
                  <c:v>-1065.056497814563</c:v>
                </c:pt>
                <c:pt idx="1026">
                  <c:v>-5683.51248906352</c:v>
                </c:pt>
                <c:pt idx="1027">
                  <c:v>-1788.051475932283</c:v>
                </c:pt>
                <c:pt idx="1028">
                  <c:v>-3627.846497817663</c:v>
                </c:pt>
                <c:pt idx="1029">
                  <c:v>-701.5524890635133</c:v>
                </c:pt>
                <c:pt idx="1030">
                  <c:v>-1659.419493434383</c:v>
                </c:pt>
                <c:pt idx="1031">
                  <c:v>-5683.51248906352</c:v>
                </c:pt>
                <c:pt idx="1032">
                  <c:v>-3166.959493440583</c:v>
                </c:pt>
                <c:pt idx="1033">
                  <c:v>-5335.957489063519</c:v>
                </c:pt>
                <c:pt idx="1034">
                  <c:v>-1671.459493440587</c:v>
                </c:pt>
                <c:pt idx="1035">
                  <c:v>-1945.516497817665</c:v>
                </c:pt>
                <c:pt idx="1036">
                  <c:v>-3051.549493440587</c:v>
                </c:pt>
                <c:pt idx="1037">
                  <c:v>-1145.334493437484</c:v>
                </c:pt>
                <c:pt idx="1038">
                  <c:v>-1945.516497817665</c:v>
                </c:pt>
                <c:pt idx="1039">
                  <c:v>-4739.139493440591</c:v>
                </c:pt>
                <c:pt idx="1040">
                  <c:v>-1300.020000006203</c:v>
                </c:pt>
                <c:pt idx="1041">
                  <c:v>-2224.846497817663</c:v>
                </c:pt>
                <c:pt idx="1042">
                  <c:v>-2047.029493440583</c:v>
                </c:pt>
                <c:pt idx="1043">
                  <c:v>-1573.517995626025</c:v>
                </c:pt>
                <c:pt idx="1044">
                  <c:v>-3556.802489057307</c:v>
                </c:pt>
                <c:pt idx="1045">
                  <c:v>-2577.089493434381</c:v>
                </c:pt>
                <c:pt idx="1046">
                  <c:v>-1573.517995626025</c:v>
                </c:pt>
                <c:pt idx="1047">
                  <c:v>-2615.079493440579</c:v>
                </c:pt>
                <c:pt idx="1048">
                  <c:v>-6402.312489063515</c:v>
                </c:pt>
                <c:pt idx="1049">
                  <c:v>-4739.139493440591</c:v>
                </c:pt>
                <c:pt idx="1050">
                  <c:v>-1512.046497814565</c:v>
                </c:pt>
                <c:pt idx="1051">
                  <c:v>-1601.398484686448</c:v>
                </c:pt>
                <c:pt idx="1052">
                  <c:v>-2659.419493434383</c:v>
                </c:pt>
                <c:pt idx="1053">
                  <c:v>-2056.796497817664</c:v>
                </c:pt>
                <c:pt idx="1054">
                  <c:v>-3369.219493440592</c:v>
                </c:pt>
                <c:pt idx="1055">
                  <c:v>-1754.569493440591</c:v>
                </c:pt>
                <c:pt idx="1056">
                  <c:v>-1997.389493434381</c:v>
                </c:pt>
                <c:pt idx="1057">
                  <c:v>-1736.677995626025</c:v>
                </c:pt>
                <c:pt idx="1058">
                  <c:v>-4928.632489063522</c:v>
                </c:pt>
                <c:pt idx="1059">
                  <c:v>-7156.452489063515</c:v>
                </c:pt>
                <c:pt idx="1060">
                  <c:v>-6764.322489057304</c:v>
                </c:pt>
                <c:pt idx="1061">
                  <c:v>-1450.41949344059</c:v>
                </c:pt>
                <c:pt idx="1062">
                  <c:v>-2601.169493440582</c:v>
                </c:pt>
                <c:pt idx="1063">
                  <c:v>-1512.436497817667</c:v>
                </c:pt>
                <c:pt idx="1064">
                  <c:v>-1994.201497817667</c:v>
                </c:pt>
                <c:pt idx="1065">
                  <c:v>-2922.579493434383</c:v>
                </c:pt>
                <c:pt idx="1066">
                  <c:v>-1641.02949344059</c:v>
                </c:pt>
                <c:pt idx="1067">
                  <c:v>-3627.846497817663</c:v>
                </c:pt>
                <c:pt idx="1068">
                  <c:v>-5805.702489063515</c:v>
                </c:pt>
                <c:pt idx="1069">
                  <c:v>-1766.946497817662</c:v>
                </c:pt>
                <c:pt idx="1070">
                  <c:v>-2902.27949343438</c:v>
                </c:pt>
                <c:pt idx="1071">
                  <c:v>-2106.046497817664</c:v>
                </c:pt>
                <c:pt idx="1072">
                  <c:v>-2699.656497817665</c:v>
                </c:pt>
                <c:pt idx="1073">
                  <c:v>-2074.472489063512</c:v>
                </c:pt>
                <c:pt idx="1074">
                  <c:v>-5935.009493440586</c:v>
                </c:pt>
                <c:pt idx="1075">
                  <c:v>-1300.020000006203</c:v>
                </c:pt>
                <c:pt idx="1076">
                  <c:v>-4053.419493434383</c:v>
                </c:pt>
                <c:pt idx="1077">
                  <c:v>-3393.25949343438</c:v>
                </c:pt>
                <c:pt idx="1078">
                  <c:v>-1638.379493440585</c:v>
                </c:pt>
                <c:pt idx="1079">
                  <c:v>-6226.002489063518</c:v>
                </c:pt>
                <c:pt idx="1080">
                  <c:v>-1300.020000006203</c:v>
                </c:pt>
                <c:pt idx="1081">
                  <c:v>-1767.127995626026</c:v>
                </c:pt>
                <c:pt idx="1082">
                  <c:v>-1135.541497814564</c:v>
                </c:pt>
                <c:pt idx="1083">
                  <c:v>-3528.969493434382</c:v>
                </c:pt>
                <c:pt idx="1084">
                  <c:v>-1692.499493434381</c:v>
                </c:pt>
                <c:pt idx="1085">
                  <c:v>-2953.815484686449</c:v>
                </c:pt>
                <c:pt idx="1086">
                  <c:v>-1766.946497817662</c:v>
                </c:pt>
                <c:pt idx="1087">
                  <c:v>-1027.651497814564</c:v>
                </c:pt>
                <c:pt idx="1088">
                  <c:v>-5673.355484686435</c:v>
                </c:pt>
                <c:pt idx="1089">
                  <c:v>-1945.516497817665</c:v>
                </c:pt>
                <c:pt idx="1090">
                  <c:v>-2619.196497817666</c:v>
                </c:pt>
                <c:pt idx="1091">
                  <c:v>-1458.107995626022</c:v>
                </c:pt>
                <c:pt idx="1092">
                  <c:v>-1945.516497817665</c:v>
                </c:pt>
                <c:pt idx="1093">
                  <c:v>-2222.586497817665</c:v>
                </c:pt>
                <c:pt idx="1094">
                  <c:v>-5925.982489063514</c:v>
                </c:pt>
                <c:pt idx="1095">
                  <c:v>-1855.666497817667</c:v>
                </c:pt>
                <c:pt idx="1096">
                  <c:v>-1236.301497817669</c:v>
                </c:pt>
                <c:pt idx="1097">
                  <c:v>-2619.196497817666</c:v>
                </c:pt>
                <c:pt idx="1098">
                  <c:v>-12270.75848030938</c:v>
                </c:pt>
                <c:pt idx="1099">
                  <c:v>-1839.307995626023</c:v>
                </c:pt>
                <c:pt idx="1100">
                  <c:v>-2699.656497817665</c:v>
                </c:pt>
                <c:pt idx="1101">
                  <c:v>-9176.765484686446</c:v>
                </c:pt>
                <c:pt idx="1102">
                  <c:v>-5048.730484686435</c:v>
                </c:pt>
                <c:pt idx="1103">
                  <c:v>-1300.020000006203</c:v>
                </c:pt>
                <c:pt idx="1104">
                  <c:v>-1573.329493434383</c:v>
                </c:pt>
                <c:pt idx="1105">
                  <c:v>-2699.656497817665</c:v>
                </c:pt>
                <c:pt idx="1106">
                  <c:v>-2037.989493434387</c:v>
                </c:pt>
                <c:pt idx="1107">
                  <c:v>-2699.656497817665</c:v>
                </c:pt>
                <c:pt idx="1108">
                  <c:v>-2699.656497817665</c:v>
                </c:pt>
                <c:pt idx="1109">
                  <c:v>-5521.46248905731</c:v>
                </c:pt>
                <c:pt idx="1110">
                  <c:v>-2542.33449344059</c:v>
                </c:pt>
                <c:pt idx="1111">
                  <c:v>-1300.020000006203</c:v>
                </c:pt>
                <c:pt idx="1112">
                  <c:v>-5805.702489063515</c:v>
                </c:pt>
                <c:pt idx="1113">
                  <c:v>-1627.119493440587</c:v>
                </c:pt>
                <c:pt idx="1114">
                  <c:v>-2699.656497817665</c:v>
                </c:pt>
                <c:pt idx="1115">
                  <c:v>-3707.189493440586</c:v>
                </c:pt>
                <c:pt idx="1116">
                  <c:v>-5016.20949344059</c:v>
                </c:pt>
                <c:pt idx="1117">
                  <c:v>-8159.465484686443</c:v>
                </c:pt>
                <c:pt idx="1118">
                  <c:v>-830.8724890635203</c:v>
                </c:pt>
                <c:pt idx="1119">
                  <c:v>-4739.139493440591</c:v>
                </c:pt>
                <c:pt idx="1120">
                  <c:v>-1945.516497817665</c:v>
                </c:pt>
                <c:pt idx="1121">
                  <c:v>-2184.986497817667</c:v>
                </c:pt>
                <c:pt idx="1122">
                  <c:v>-3150.776497817664</c:v>
                </c:pt>
                <c:pt idx="1123">
                  <c:v>-5441.769493440588</c:v>
                </c:pt>
                <c:pt idx="1124">
                  <c:v>-2699.656497817665</c:v>
                </c:pt>
                <c:pt idx="1125">
                  <c:v>-3315.301480303155</c:v>
                </c:pt>
                <c:pt idx="1126">
                  <c:v>-1737.458484680246</c:v>
                </c:pt>
                <c:pt idx="1127">
                  <c:v>-3393.25949343438</c:v>
                </c:pt>
                <c:pt idx="1128">
                  <c:v>-4200.805484680241</c:v>
                </c:pt>
                <c:pt idx="1129">
                  <c:v>-2614.689493434387</c:v>
                </c:pt>
                <c:pt idx="1130">
                  <c:v>-3556.802489057307</c:v>
                </c:pt>
                <c:pt idx="1131">
                  <c:v>-5200.039493440585</c:v>
                </c:pt>
                <c:pt idx="1132">
                  <c:v>-2526.346497817663</c:v>
                </c:pt>
                <c:pt idx="1133">
                  <c:v>-5985.752489057304</c:v>
                </c:pt>
                <c:pt idx="1134">
                  <c:v>-1945.516497817665</c:v>
                </c:pt>
                <c:pt idx="1135">
                  <c:v>-948.5294934405865</c:v>
                </c:pt>
                <c:pt idx="1136">
                  <c:v>-2684.616497817668</c:v>
                </c:pt>
                <c:pt idx="1137">
                  <c:v>-3078.239493440589</c:v>
                </c:pt>
                <c:pt idx="1138">
                  <c:v>-1766.946497817662</c:v>
                </c:pt>
                <c:pt idx="1139">
                  <c:v>-1300.020000006203</c:v>
                </c:pt>
                <c:pt idx="1140">
                  <c:v>-2699.656497817665</c:v>
                </c:pt>
                <c:pt idx="1141">
                  <c:v>-5657.939493440586</c:v>
                </c:pt>
                <c:pt idx="1142">
                  <c:v>-1181.098484686445</c:v>
                </c:pt>
                <c:pt idx="1143">
                  <c:v>-2699.656497817665</c:v>
                </c:pt>
                <c:pt idx="1144">
                  <c:v>-1769.959493440583</c:v>
                </c:pt>
                <c:pt idx="1145">
                  <c:v>-2106.046497817664</c:v>
                </c:pt>
                <c:pt idx="1146">
                  <c:v>-5335.957489063519</c:v>
                </c:pt>
                <c:pt idx="1147">
                  <c:v>-1766.946497817662</c:v>
                </c:pt>
                <c:pt idx="1148">
                  <c:v>-5521.46248905731</c:v>
                </c:pt>
                <c:pt idx="1149">
                  <c:v>-5002.117489063516</c:v>
                </c:pt>
                <c:pt idx="1150">
                  <c:v>-2699.656497817665</c:v>
                </c:pt>
                <c:pt idx="1151">
                  <c:v>-2371.829493434379</c:v>
                </c:pt>
                <c:pt idx="1152">
                  <c:v>-2699.656497817665</c:v>
                </c:pt>
                <c:pt idx="1153">
                  <c:v>-2699.656497817665</c:v>
                </c:pt>
                <c:pt idx="1154">
                  <c:v>-2542.33449344059</c:v>
                </c:pt>
                <c:pt idx="1155">
                  <c:v>-1300.020000006203</c:v>
                </c:pt>
                <c:pt idx="1156">
                  <c:v>-2184.986497817667</c:v>
                </c:pt>
                <c:pt idx="1157">
                  <c:v>-1945.516497817665</c:v>
                </c:pt>
                <c:pt idx="1158">
                  <c:v>-4730.489493440589</c:v>
                </c:pt>
                <c:pt idx="1159">
                  <c:v>-6412.079493440593</c:v>
                </c:pt>
                <c:pt idx="1160">
                  <c:v>-1767.127995626026</c:v>
                </c:pt>
                <c:pt idx="1161">
                  <c:v>-1839.307995626023</c:v>
                </c:pt>
                <c:pt idx="1162">
                  <c:v>-3309.07248906351</c:v>
                </c:pt>
                <c:pt idx="1163">
                  <c:v>-1634.976497817663</c:v>
                </c:pt>
                <c:pt idx="1164">
                  <c:v>-2619.196497817666</c:v>
                </c:pt>
                <c:pt idx="1165">
                  <c:v>-3627.846497817663</c:v>
                </c:pt>
                <c:pt idx="1166">
                  <c:v>-2106.046497817664</c:v>
                </c:pt>
                <c:pt idx="1167">
                  <c:v>-508.69548468024</c:v>
                </c:pt>
                <c:pt idx="1168">
                  <c:v>-1300.020000006203</c:v>
                </c:pt>
                <c:pt idx="1169">
                  <c:v>-2222.586497817665</c:v>
                </c:pt>
                <c:pt idx="1170">
                  <c:v>-3369.219493440592</c:v>
                </c:pt>
                <c:pt idx="1171">
                  <c:v>-1784.232995626022</c:v>
                </c:pt>
                <c:pt idx="1172">
                  <c:v>-1948.529493440587</c:v>
                </c:pt>
                <c:pt idx="1173">
                  <c:v>-1634.976497817663</c:v>
                </c:pt>
                <c:pt idx="1174">
                  <c:v>-2699.656497817665</c:v>
                </c:pt>
                <c:pt idx="1175">
                  <c:v>-5985.752489057304</c:v>
                </c:pt>
                <c:pt idx="1176">
                  <c:v>-5352.685484680238</c:v>
                </c:pt>
                <c:pt idx="1177">
                  <c:v>-1094.376497814561</c:v>
                </c:pt>
                <c:pt idx="1178">
                  <c:v>-1599.488484680252</c:v>
                </c:pt>
                <c:pt idx="1179">
                  <c:v>-1047.951497814563</c:v>
                </c:pt>
                <c:pt idx="1180">
                  <c:v>-2037.989493434387</c:v>
                </c:pt>
                <c:pt idx="1181">
                  <c:v>-1236.301497817669</c:v>
                </c:pt>
                <c:pt idx="1182">
                  <c:v>-4739.139493440591</c:v>
                </c:pt>
                <c:pt idx="1183">
                  <c:v>-1769.959493440583</c:v>
                </c:pt>
                <c:pt idx="1184">
                  <c:v>-2619.196497817666</c:v>
                </c:pt>
                <c:pt idx="1185">
                  <c:v>-5016.20949344059</c:v>
                </c:pt>
                <c:pt idx="1186">
                  <c:v>-2150.399493434379</c:v>
                </c:pt>
                <c:pt idx="1187">
                  <c:v>-2684.616497817668</c:v>
                </c:pt>
                <c:pt idx="1188">
                  <c:v>-5521.46248905731</c:v>
                </c:pt>
                <c:pt idx="1189">
                  <c:v>-1324.462995629121</c:v>
                </c:pt>
                <c:pt idx="1190">
                  <c:v>-2295.539493440585</c:v>
                </c:pt>
                <c:pt idx="1191">
                  <c:v>-1480.849493434387</c:v>
                </c:pt>
                <c:pt idx="1192">
                  <c:v>-4350.062489063523</c:v>
                </c:pt>
                <c:pt idx="1193">
                  <c:v>-2190.891480309379</c:v>
                </c:pt>
                <c:pt idx="1194">
                  <c:v>-2614.689493434387</c:v>
                </c:pt>
                <c:pt idx="1195">
                  <c:v>-8451.562489063515</c:v>
                </c:pt>
                <c:pt idx="1196">
                  <c:v>-2699.656497817665</c:v>
                </c:pt>
                <c:pt idx="1197">
                  <c:v>-1655.854493434384</c:v>
                </c:pt>
                <c:pt idx="1198">
                  <c:v>-1808.292995626023</c:v>
                </c:pt>
                <c:pt idx="1199">
                  <c:v>-3051.549493440587</c:v>
                </c:pt>
                <c:pt idx="1200">
                  <c:v>-2224.846497817663</c:v>
                </c:pt>
                <c:pt idx="1201">
                  <c:v>-5925.982489063514</c:v>
                </c:pt>
                <c:pt idx="1202">
                  <c:v>-2579.349493440586</c:v>
                </c:pt>
                <c:pt idx="1203">
                  <c:v>-1839.307995626023</c:v>
                </c:pt>
                <c:pt idx="1204">
                  <c:v>-1181.098484686445</c:v>
                </c:pt>
                <c:pt idx="1205">
                  <c:v>-5016.20949344059</c:v>
                </c:pt>
                <c:pt idx="1206">
                  <c:v>-1512.046497814565</c:v>
                </c:pt>
                <c:pt idx="1207">
                  <c:v>-1945.516497817665</c:v>
                </c:pt>
                <c:pt idx="1208">
                  <c:v>-2106.046497817664</c:v>
                </c:pt>
                <c:pt idx="1209">
                  <c:v>-5985.752489057304</c:v>
                </c:pt>
                <c:pt idx="1210">
                  <c:v>-2699.656497817665</c:v>
                </c:pt>
                <c:pt idx="1211">
                  <c:v>-3627.846497817663</c:v>
                </c:pt>
                <c:pt idx="1212">
                  <c:v>-5016.20949344059</c:v>
                </c:pt>
                <c:pt idx="1213">
                  <c:v>-1300.020000006203</c:v>
                </c:pt>
                <c:pt idx="1214">
                  <c:v>-2222.586497817665</c:v>
                </c:pt>
                <c:pt idx="1215">
                  <c:v>-9176.765484686446</c:v>
                </c:pt>
                <c:pt idx="1216">
                  <c:v>-1945.516497817665</c:v>
                </c:pt>
                <c:pt idx="1217">
                  <c:v>-4917.70949344059</c:v>
                </c:pt>
                <c:pt idx="1218">
                  <c:v>-2106.046497817664</c:v>
                </c:pt>
                <c:pt idx="1219">
                  <c:v>-1573.517995626025</c:v>
                </c:pt>
                <c:pt idx="1220">
                  <c:v>-1660.737995626027</c:v>
                </c:pt>
                <c:pt idx="1221">
                  <c:v>-5901.929493440592</c:v>
                </c:pt>
                <c:pt idx="1222">
                  <c:v>-4057.562489063508</c:v>
                </c:pt>
                <c:pt idx="1223">
                  <c:v>-1300.020000006203</c:v>
                </c:pt>
                <c:pt idx="1224">
                  <c:v>-4057.562489063508</c:v>
                </c:pt>
                <c:pt idx="1225">
                  <c:v>-2684.616497817668</c:v>
                </c:pt>
                <c:pt idx="1226">
                  <c:v>-4739.139493440591</c:v>
                </c:pt>
                <c:pt idx="1227">
                  <c:v>-1501.149493434383</c:v>
                </c:pt>
                <c:pt idx="1228">
                  <c:v>-6131.645484686444</c:v>
                </c:pt>
                <c:pt idx="1229">
                  <c:v>-1300.020000006203</c:v>
                </c:pt>
                <c:pt idx="1230">
                  <c:v>-7322.255484686437</c:v>
                </c:pt>
                <c:pt idx="1231">
                  <c:v>-1965.257995629127</c:v>
                </c:pt>
                <c:pt idx="1232">
                  <c:v>-2639.704493440586</c:v>
                </c:pt>
                <c:pt idx="1233">
                  <c:v>-1856.042489057309</c:v>
                </c:pt>
                <c:pt idx="1234">
                  <c:v>-1300.020000006203</c:v>
                </c:pt>
                <c:pt idx="1235">
                  <c:v>-1945.516497817665</c:v>
                </c:pt>
                <c:pt idx="1236">
                  <c:v>-2257.926497817669</c:v>
                </c:pt>
                <c:pt idx="1237">
                  <c:v>-2542.33449344059</c:v>
                </c:pt>
                <c:pt idx="1238">
                  <c:v>-3051.549493440587</c:v>
                </c:pt>
                <c:pt idx="1239">
                  <c:v>-3615.495484686442</c:v>
                </c:pt>
                <c:pt idx="1240">
                  <c:v>-4001.208480303161</c:v>
                </c:pt>
                <c:pt idx="1241">
                  <c:v>-5016.20949344059</c:v>
                </c:pt>
                <c:pt idx="1242">
                  <c:v>-2922.579493434383</c:v>
                </c:pt>
                <c:pt idx="1243">
                  <c:v>-2222.586497817665</c:v>
                </c:pt>
                <c:pt idx="1244">
                  <c:v>-5521.46248905731</c:v>
                </c:pt>
                <c:pt idx="1245">
                  <c:v>-5671.849493440583</c:v>
                </c:pt>
                <c:pt idx="1246">
                  <c:v>-895.5384803031484</c:v>
                </c:pt>
                <c:pt idx="1247">
                  <c:v>-1300.020000006203</c:v>
                </c:pt>
                <c:pt idx="1248">
                  <c:v>-1300.020000006203</c:v>
                </c:pt>
                <c:pt idx="1249">
                  <c:v>-4130.099493434383</c:v>
                </c:pt>
                <c:pt idx="1250">
                  <c:v>-2041.379493440581</c:v>
                </c:pt>
                <c:pt idx="1251">
                  <c:v>-9698.175484680236</c:v>
                </c:pt>
                <c:pt idx="1252">
                  <c:v>-1300.020000006203</c:v>
                </c:pt>
                <c:pt idx="1253">
                  <c:v>-1636.496497817665</c:v>
                </c:pt>
                <c:pt idx="1254">
                  <c:v>-1945.516497817665</c:v>
                </c:pt>
                <c:pt idx="1255">
                  <c:v>-5194.77949344059</c:v>
                </c:pt>
                <c:pt idx="1256">
                  <c:v>-6465.835484680239</c:v>
                </c:pt>
                <c:pt idx="1257">
                  <c:v>-2201.909493434381</c:v>
                </c:pt>
                <c:pt idx="1258">
                  <c:v>-1134.794493434383</c:v>
                </c:pt>
                <c:pt idx="1259">
                  <c:v>-1636.496497817665</c:v>
                </c:pt>
                <c:pt idx="1260">
                  <c:v>-1766.946497817662</c:v>
                </c:pt>
                <c:pt idx="1261">
                  <c:v>-9533.931475932302</c:v>
                </c:pt>
                <c:pt idx="1262">
                  <c:v>-2222.586497817665</c:v>
                </c:pt>
                <c:pt idx="1263">
                  <c:v>-1692.499493434381</c:v>
                </c:pt>
                <c:pt idx="1264">
                  <c:v>-2699.656497817665</c:v>
                </c:pt>
                <c:pt idx="1265">
                  <c:v>-1839.307995626023</c:v>
                </c:pt>
                <c:pt idx="1266">
                  <c:v>-2774.479493440595</c:v>
                </c:pt>
                <c:pt idx="1267">
                  <c:v>-5010.182489057304</c:v>
                </c:pt>
                <c:pt idx="1268">
                  <c:v>-1945.516497817665</c:v>
                </c:pt>
                <c:pt idx="1269">
                  <c:v>-1948.529493440587</c:v>
                </c:pt>
                <c:pt idx="1270">
                  <c:v>-2699.656497817665</c:v>
                </c:pt>
                <c:pt idx="1271">
                  <c:v>-4316.579493434387</c:v>
                </c:pt>
                <c:pt idx="1272">
                  <c:v>-3788.402489063519</c:v>
                </c:pt>
                <c:pt idx="1273">
                  <c:v>-4928.632489063522</c:v>
                </c:pt>
                <c:pt idx="1274">
                  <c:v>-2699.656497817665</c:v>
                </c:pt>
                <c:pt idx="1275">
                  <c:v>-2222.586497817665</c:v>
                </c:pt>
                <c:pt idx="1276">
                  <c:v>-2037.989493434387</c:v>
                </c:pt>
                <c:pt idx="1277">
                  <c:v>-3627.846497817663</c:v>
                </c:pt>
                <c:pt idx="1278">
                  <c:v>-3166.959493440583</c:v>
                </c:pt>
                <c:pt idx="1279">
                  <c:v>-2731.619493440587</c:v>
                </c:pt>
                <c:pt idx="1280">
                  <c:v>-2728.632489063522</c:v>
                </c:pt>
                <c:pt idx="1281">
                  <c:v>-5935.009493440586</c:v>
                </c:pt>
                <c:pt idx="1282">
                  <c:v>-3422.222489063504</c:v>
                </c:pt>
                <c:pt idx="1283">
                  <c:v>-6207.585484686439</c:v>
                </c:pt>
                <c:pt idx="1284">
                  <c:v>-2894.75949344059</c:v>
                </c:pt>
                <c:pt idx="1285">
                  <c:v>-1634.976497817663</c:v>
                </c:pt>
                <c:pt idx="1286">
                  <c:v>-5182.025484686441</c:v>
                </c:pt>
                <c:pt idx="1287">
                  <c:v>-1945.516497817665</c:v>
                </c:pt>
                <c:pt idx="1288">
                  <c:v>-2699.656497817665</c:v>
                </c:pt>
                <c:pt idx="1289">
                  <c:v>-828.3979956229214</c:v>
                </c:pt>
                <c:pt idx="1290">
                  <c:v>-1317.507995626023</c:v>
                </c:pt>
                <c:pt idx="1291">
                  <c:v>-915.4624890635168</c:v>
                </c:pt>
                <c:pt idx="1292">
                  <c:v>-4636.132489063515</c:v>
                </c:pt>
                <c:pt idx="1293">
                  <c:v>-1945.516497817665</c:v>
                </c:pt>
                <c:pt idx="1294">
                  <c:v>-1945.516497817665</c:v>
                </c:pt>
                <c:pt idx="1295">
                  <c:v>-1378.97299562602</c:v>
                </c:pt>
                <c:pt idx="1296">
                  <c:v>-1222.007995622924</c:v>
                </c:pt>
                <c:pt idx="1297">
                  <c:v>-2200.032995629124</c:v>
                </c:pt>
                <c:pt idx="1298">
                  <c:v>-2699.656497817665</c:v>
                </c:pt>
                <c:pt idx="1299">
                  <c:v>-3411.702489063515</c:v>
                </c:pt>
                <c:pt idx="1300">
                  <c:v>-2813.559493434379</c:v>
                </c:pt>
                <c:pt idx="1301">
                  <c:v>-1571.829493440582</c:v>
                </c:pt>
                <c:pt idx="1302">
                  <c:v>-968.6279956229228</c:v>
                </c:pt>
                <c:pt idx="1303">
                  <c:v>-4503.825484686444</c:v>
                </c:pt>
                <c:pt idx="1304">
                  <c:v>-2774.479493440595</c:v>
                </c:pt>
                <c:pt idx="1305">
                  <c:v>-1586.25698468645</c:v>
                </c:pt>
                <c:pt idx="1306">
                  <c:v>-3866.93949343438</c:v>
                </c:pt>
                <c:pt idx="1307">
                  <c:v>-994.7794934405902</c:v>
                </c:pt>
                <c:pt idx="1308">
                  <c:v>-2044.197995626022</c:v>
                </c:pt>
                <c:pt idx="1309">
                  <c:v>-5016.20949344059</c:v>
                </c:pt>
                <c:pt idx="1310">
                  <c:v>-973.887995622923</c:v>
                </c:pt>
                <c:pt idx="1311">
                  <c:v>-4035.795484686445</c:v>
                </c:pt>
                <c:pt idx="1312">
                  <c:v>455.5885240739226</c:v>
                </c:pt>
                <c:pt idx="1313">
                  <c:v>-981.6094934405883</c:v>
                </c:pt>
                <c:pt idx="1314">
                  <c:v>-3166.959493440583</c:v>
                </c:pt>
                <c:pt idx="1315">
                  <c:v>-2044.016497817665</c:v>
                </c:pt>
                <c:pt idx="1316">
                  <c:v>-3615.495484686442</c:v>
                </c:pt>
                <c:pt idx="1317">
                  <c:v>-1766.946497817662</c:v>
                </c:pt>
                <c:pt idx="1318">
                  <c:v>-2619.196497817666</c:v>
                </c:pt>
                <c:pt idx="1319">
                  <c:v>-3287.992489057309</c:v>
                </c:pt>
                <c:pt idx="1320">
                  <c:v>449.964515319778</c:v>
                </c:pt>
                <c:pt idx="1321">
                  <c:v>-4207.559493440582</c:v>
                </c:pt>
                <c:pt idx="1322">
                  <c:v>-5194.77949344059</c:v>
                </c:pt>
                <c:pt idx="1323">
                  <c:v>-1222.007995622924</c:v>
                </c:pt>
                <c:pt idx="1324">
                  <c:v>-1613.747995629124</c:v>
                </c:pt>
                <c:pt idx="1325">
                  <c:v>-1353.795991252053</c:v>
                </c:pt>
                <c:pt idx="1326">
                  <c:v>-6412.079493440593</c:v>
                </c:pt>
                <c:pt idx="1327">
                  <c:v>-4770.362489063518</c:v>
                </c:pt>
                <c:pt idx="1328">
                  <c:v>-2222.586497817665</c:v>
                </c:pt>
                <c:pt idx="1329">
                  <c:v>-10185.02548468644</c:v>
                </c:pt>
                <c:pt idx="1330">
                  <c:v>-2203.052489063513</c:v>
                </c:pt>
                <c:pt idx="1331">
                  <c:v>-2626.339493434381</c:v>
                </c:pt>
                <c:pt idx="1332">
                  <c:v>-2699.656497817665</c:v>
                </c:pt>
                <c:pt idx="1333">
                  <c:v>-3150.776497817664</c:v>
                </c:pt>
                <c:pt idx="1334">
                  <c:v>-2699.656497817665</c:v>
                </c:pt>
                <c:pt idx="1335">
                  <c:v>-2542.33449344059</c:v>
                </c:pt>
                <c:pt idx="1336">
                  <c:v>-7141.035484680237</c:v>
                </c:pt>
                <c:pt idx="1337">
                  <c:v>-845.5029956229228</c:v>
                </c:pt>
                <c:pt idx="1338">
                  <c:v>-2047.029493440583</c:v>
                </c:pt>
                <c:pt idx="1339">
                  <c:v>-2222.586497817665</c:v>
                </c:pt>
                <c:pt idx="1340">
                  <c:v>-2699.656497817665</c:v>
                </c:pt>
                <c:pt idx="1341">
                  <c:v>-928.5929956229229</c:v>
                </c:pt>
                <c:pt idx="1342">
                  <c:v>-1843.639493434381</c:v>
                </c:pt>
                <c:pt idx="1343">
                  <c:v>-2935.359493434382</c:v>
                </c:pt>
                <c:pt idx="1344">
                  <c:v>-8451.562489063515</c:v>
                </c:pt>
                <c:pt idx="1345">
                  <c:v>-2056.796497817664</c:v>
                </c:pt>
                <c:pt idx="1346">
                  <c:v>-1171.829493434379</c:v>
                </c:pt>
                <c:pt idx="1347">
                  <c:v>-10925.25548468645</c:v>
                </c:pt>
                <c:pt idx="1348">
                  <c:v>-8630.132489063522</c:v>
                </c:pt>
                <c:pt idx="1349">
                  <c:v>-5521.46248905731</c:v>
                </c:pt>
                <c:pt idx="1350">
                  <c:v>-3500.409493440588</c:v>
                </c:pt>
                <c:pt idx="1351">
                  <c:v>-3112.449493440588</c:v>
                </c:pt>
                <c:pt idx="1352">
                  <c:v>-1769.959493440583</c:v>
                </c:pt>
                <c:pt idx="1353">
                  <c:v>-4130.099493434383</c:v>
                </c:pt>
                <c:pt idx="1354">
                  <c:v>-3644.02949344059</c:v>
                </c:pt>
                <c:pt idx="1355">
                  <c:v>-1561.672489063509</c:v>
                </c:pt>
                <c:pt idx="1356">
                  <c:v>-4371.492489063516</c:v>
                </c:pt>
                <c:pt idx="1357">
                  <c:v>-2699.656497817665</c:v>
                </c:pt>
                <c:pt idx="1358">
                  <c:v>-2222.586497817665</c:v>
                </c:pt>
                <c:pt idx="1359">
                  <c:v>-1487.616497817668</c:v>
                </c:pt>
                <c:pt idx="1360">
                  <c:v>-5671.849493440583</c:v>
                </c:pt>
                <c:pt idx="1361">
                  <c:v>-2044.016497817665</c:v>
                </c:pt>
                <c:pt idx="1362">
                  <c:v>-1487.616497817668</c:v>
                </c:pt>
                <c:pt idx="1363">
                  <c:v>-2699.656497817665</c:v>
                </c:pt>
                <c:pt idx="1364">
                  <c:v>-1945.516497817665</c:v>
                </c:pt>
                <c:pt idx="1365">
                  <c:v>-2222.586497817665</c:v>
                </c:pt>
                <c:pt idx="1366">
                  <c:v>-1453.789493437482</c:v>
                </c:pt>
                <c:pt idx="1367">
                  <c:v>-1769.959493440583</c:v>
                </c:pt>
                <c:pt idx="1368">
                  <c:v>-1300.020000006203</c:v>
                </c:pt>
                <c:pt idx="1369">
                  <c:v>-1300.020000006203</c:v>
                </c:pt>
                <c:pt idx="1370">
                  <c:v>-1378.97299562602</c:v>
                </c:pt>
                <c:pt idx="1371">
                  <c:v>-2429.015484680247</c:v>
                </c:pt>
                <c:pt idx="1372">
                  <c:v>-2699.656497817665</c:v>
                </c:pt>
                <c:pt idx="1373">
                  <c:v>-4350.062489063523</c:v>
                </c:pt>
                <c:pt idx="1374">
                  <c:v>-5200.039493440585</c:v>
                </c:pt>
                <c:pt idx="1375">
                  <c:v>-1288.927995622922</c:v>
                </c:pt>
                <c:pt idx="1376">
                  <c:v>-2145.152489057306</c:v>
                </c:pt>
                <c:pt idx="1377">
                  <c:v>-5521.46248905731</c:v>
                </c:pt>
                <c:pt idx="1378">
                  <c:v>-2497.019493440584</c:v>
                </c:pt>
                <c:pt idx="1379">
                  <c:v>-5347.399493440586</c:v>
                </c:pt>
                <c:pt idx="1380">
                  <c:v>-1377.842489063511</c:v>
                </c:pt>
                <c:pt idx="1381">
                  <c:v>-2699.656497817665</c:v>
                </c:pt>
                <c:pt idx="1382">
                  <c:v>-2184.986497817667</c:v>
                </c:pt>
                <c:pt idx="1383">
                  <c:v>-2919.982489063521</c:v>
                </c:pt>
                <c:pt idx="1384">
                  <c:v>257.1075109364901</c:v>
                </c:pt>
                <c:pt idx="1385">
                  <c:v>-2150.399493434379</c:v>
                </c:pt>
                <c:pt idx="1386">
                  <c:v>-1634.976497817663</c:v>
                </c:pt>
                <c:pt idx="1387">
                  <c:v>-1300.020000006203</c:v>
                </c:pt>
                <c:pt idx="1388">
                  <c:v>-2222.586497817665</c:v>
                </c:pt>
                <c:pt idx="1389">
                  <c:v>-2619.196497817666</c:v>
                </c:pt>
                <c:pt idx="1390">
                  <c:v>-1300.020000006203</c:v>
                </c:pt>
                <c:pt idx="1391">
                  <c:v>-1945.516497817665</c:v>
                </c:pt>
                <c:pt idx="1392">
                  <c:v>-2651.536497817666</c:v>
                </c:pt>
                <c:pt idx="1393">
                  <c:v>-1887.057995626023</c:v>
                </c:pt>
                <c:pt idx="1394">
                  <c:v>-2208.351475932286</c:v>
                </c:pt>
                <c:pt idx="1395">
                  <c:v>-1009.981497814562</c:v>
                </c:pt>
                <c:pt idx="1396">
                  <c:v>-4130.099493434383</c:v>
                </c:pt>
                <c:pt idx="1397">
                  <c:v>-704.5394934405813</c:v>
                </c:pt>
                <c:pt idx="1398">
                  <c:v>-2699.656497817665</c:v>
                </c:pt>
                <c:pt idx="1399">
                  <c:v>-4917.70949344059</c:v>
                </c:pt>
                <c:pt idx="1400">
                  <c:v>-6412.079493440593</c:v>
                </c:pt>
                <c:pt idx="1401">
                  <c:v>-304.9159912520445</c:v>
                </c:pt>
                <c:pt idx="1402">
                  <c:v>-3388.012489057306</c:v>
                </c:pt>
                <c:pt idx="1403">
                  <c:v>-2684.616497817668</c:v>
                </c:pt>
                <c:pt idx="1404">
                  <c:v>-2257.926497817669</c:v>
                </c:pt>
                <c:pt idx="1405">
                  <c:v>-8899.695484686454</c:v>
                </c:pt>
                <c:pt idx="1406">
                  <c:v>-2184.986497817667</c:v>
                </c:pt>
                <c:pt idx="1407">
                  <c:v>-1405.091497814563</c:v>
                </c:pt>
                <c:pt idx="1408">
                  <c:v>-4739.139493440591</c:v>
                </c:pt>
                <c:pt idx="1409">
                  <c:v>-1125.605484680229</c:v>
                </c:pt>
                <c:pt idx="1410">
                  <c:v>-1405.091497814563</c:v>
                </c:pt>
                <c:pt idx="1411">
                  <c:v>-265.4324890573043</c:v>
                </c:pt>
                <c:pt idx="1412">
                  <c:v>-3150.776497817664</c:v>
                </c:pt>
                <c:pt idx="1413">
                  <c:v>-1405.091497814563</c:v>
                </c:pt>
                <c:pt idx="1414">
                  <c:v>-2227.482489057307</c:v>
                </c:pt>
                <c:pt idx="1415">
                  <c:v>-4739.139493440591</c:v>
                </c:pt>
                <c:pt idx="1416">
                  <c:v>-2257.926497817669</c:v>
                </c:pt>
                <c:pt idx="1417">
                  <c:v>-1565.43949343438</c:v>
                </c:pt>
                <c:pt idx="1418">
                  <c:v>-701.5524890635133</c:v>
                </c:pt>
                <c:pt idx="1419">
                  <c:v>-3198.922489063509</c:v>
                </c:pt>
                <c:pt idx="1420">
                  <c:v>-2222.586497817665</c:v>
                </c:pt>
                <c:pt idx="1421">
                  <c:v>-5985.752489057304</c:v>
                </c:pt>
                <c:pt idx="1422">
                  <c:v>-1300.020000006203</c:v>
                </c:pt>
                <c:pt idx="1423">
                  <c:v>-2728.632489063522</c:v>
                </c:pt>
                <c:pt idx="1424">
                  <c:v>-1065.056497814563</c:v>
                </c:pt>
                <c:pt idx="1425">
                  <c:v>-1766.946497817662</c:v>
                </c:pt>
                <c:pt idx="1426">
                  <c:v>-2222.586497817665</c:v>
                </c:pt>
                <c:pt idx="1427">
                  <c:v>-4739.139493440591</c:v>
                </c:pt>
                <c:pt idx="1428">
                  <c:v>-1945.516497817665</c:v>
                </c:pt>
                <c:pt idx="1429">
                  <c:v>-3387.635484680228</c:v>
                </c:pt>
                <c:pt idx="1430">
                  <c:v>-1855.666497817667</c:v>
                </c:pt>
                <c:pt idx="1431">
                  <c:v>-5657.939493440586</c:v>
                </c:pt>
                <c:pt idx="1432">
                  <c:v>1136.411519690642</c:v>
                </c:pt>
                <c:pt idx="1433">
                  <c:v>-2222.586497817665</c:v>
                </c:pt>
                <c:pt idx="1434">
                  <c:v>-2699.656497817665</c:v>
                </c:pt>
                <c:pt idx="1435">
                  <c:v>-2839.50949343438</c:v>
                </c:pt>
                <c:pt idx="1436">
                  <c:v>-3051.549493440587</c:v>
                </c:pt>
                <c:pt idx="1437">
                  <c:v>-6624.858480303155</c:v>
                </c:pt>
                <c:pt idx="1438">
                  <c:v>-2684.616497817668</c:v>
                </c:pt>
                <c:pt idx="1439">
                  <c:v>-3187.259493440586</c:v>
                </c:pt>
                <c:pt idx="1440">
                  <c:v>-1300.020000006203</c:v>
                </c:pt>
                <c:pt idx="1441">
                  <c:v>-1027.651497814564</c:v>
                </c:pt>
                <c:pt idx="1442">
                  <c:v>-1636.496497817665</c:v>
                </c:pt>
                <c:pt idx="1443">
                  <c:v>-2699.656497817665</c:v>
                </c:pt>
                <c:pt idx="1444">
                  <c:v>-5657.939493440586</c:v>
                </c:pt>
                <c:pt idx="1445">
                  <c:v>-3615.495484686442</c:v>
                </c:pt>
                <c:pt idx="1446">
                  <c:v>-2462.069493434385</c:v>
                </c:pt>
                <c:pt idx="1447">
                  <c:v>-4066.562489057305</c:v>
                </c:pt>
                <c:pt idx="1448">
                  <c:v>-2070.524493440593</c:v>
                </c:pt>
                <c:pt idx="1449">
                  <c:v>-834.9829956260255</c:v>
                </c:pt>
                <c:pt idx="1450">
                  <c:v>-4928.632489063522</c:v>
                </c:pt>
                <c:pt idx="1451">
                  <c:v>-1945.516497817665</c:v>
                </c:pt>
                <c:pt idx="1452">
                  <c:v>-4770.362489063518</c:v>
                </c:pt>
                <c:pt idx="1453">
                  <c:v>-1236.301497817669</c:v>
                </c:pt>
                <c:pt idx="1454">
                  <c:v>-968.6279956229228</c:v>
                </c:pt>
                <c:pt idx="1455">
                  <c:v>-1945.516497817665</c:v>
                </c:pt>
                <c:pt idx="1456">
                  <c:v>-3627.846497817663</c:v>
                </c:pt>
                <c:pt idx="1457">
                  <c:v>-5394.792489063519</c:v>
                </c:pt>
                <c:pt idx="1458">
                  <c:v>-1405.091497814563</c:v>
                </c:pt>
                <c:pt idx="1459">
                  <c:v>-4739.139493440591</c:v>
                </c:pt>
                <c:pt idx="1460">
                  <c:v>-5671.849493440583</c:v>
                </c:pt>
                <c:pt idx="1461">
                  <c:v>-396.2854846802366</c:v>
                </c:pt>
                <c:pt idx="1462">
                  <c:v>-8451.562489063515</c:v>
                </c:pt>
                <c:pt idx="1463">
                  <c:v>-2224.846497817663</c:v>
                </c:pt>
                <c:pt idx="1464">
                  <c:v>-1458.315484680235</c:v>
                </c:pt>
                <c:pt idx="1465">
                  <c:v>-1332.911497814563</c:v>
                </c:pt>
                <c:pt idx="1466">
                  <c:v>-3393.25949343438</c:v>
                </c:pt>
                <c:pt idx="1467">
                  <c:v>-1766.946497817662</c:v>
                </c:pt>
                <c:pt idx="1468">
                  <c:v>-1927.489493440582</c:v>
                </c:pt>
                <c:pt idx="1469">
                  <c:v>-3422.222489063504</c:v>
                </c:pt>
                <c:pt idx="1470">
                  <c:v>-2699.656497817665</c:v>
                </c:pt>
                <c:pt idx="1471">
                  <c:v>-3016.572489057307</c:v>
                </c:pt>
                <c:pt idx="1472">
                  <c:v>-5985.752489057304</c:v>
                </c:pt>
                <c:pt idx="1473">
                  <c:v>-5935.009493440586</c:v>
                </c:pt>
                <c:pt idx="1474">
                  <c:v>-1458.107995626022</c:v>
                </c:pt>
                <c:pt idx="1475">
                  <c:v>-5970.349493440583</c:v>
                </c:pt>
                <c:pt idx="1476">
                  <c:v>-4928.632489063522</c:v>
                </c:pt>
                <c:pt idx="1477">
                  <c:v>-4917.70949344059</c:v>
                </c:pt>
                <c:pt idx="1478">
                  <c:v>-1945.516497817665</c:v>
                </c:pt>
                <c:pt idx="1479">
                  <c:v>-2774.479493440595</c:v>
                </c:pt>
                <c:pt idx="1480">
                  <c:v>-1458.107995626022</c:v>
                </c:pt>
                <c:pt idx="1481">
                  <c:v>-2699.656497817665</c:v>
                </c:pt>
                <c:pt idx="1482">
                  <c:v>-1376.349493440586</c:v>
                </c:pt>
                <c:pt idx="1483">
                  <c:v>-4928.632489063522</c:v>
                </c:pt>
                <c:pt idx="1484">
                  <c:v>-5200.039493440585</c:v>
                </c:pt>
                <c:pt idx="1485">
                  <c:v>-3150.776497817664</c:v>
                </c:pt>
                <c:pt idx="1486">
                  <c:v>-4928.632489063522</c:v>
                </c:pt>
                <c:pt idx="1487">
                  <c:v>-1111.48149781456</c:v>
                </c:pt>
                <c:pt idx="1488">
                  <c:v>-1944.951497817667</c:v>
                </c:pt>
                <c:pt idx="1489">
                  <c:v>-2699.656497817665</c:v>
                </c:pt>
                <c:pt idx="1490">
                  <c:v>-3150.776497817664</c:v>
                </c:pt>
                <c:pt idx="1491">
                  <c:v>-4900.422489063509</c:v>
                </c:pt>
                <c:pt idx="1492">
                  <c:v>-4917.70949344059</c:v>
                </c:pt>
                <c:pt idx="1493">
                  <c:v>-1863.017489063524</c:v>
                </c:pt>
                <c:pt idx="1494">
                  <c:v>-6412.079493440593</c:v>
                </c:pt>
                <c:pt idx="1495">
                  <c:v>-5016.20949344059</c:v>
                </c:pt>
                <c:pt idx="1496">
                  <c:v>-1945.516497817665</c:v>
                </c:pt>
                <c:pt idx="1497">
                  <c:v>-2275.589493434385</c:v>
                </c:pt>
                <c:pt idx="1498">
                  <c:v>-1766.946497817662</c:v>
                </c:pt>
                <c:pt idx="1499">
                  <c:v>-1487.616497817668</c:v>
                </c:pt>
                <c:pt idx="1500">
                  <c:v>-1634.976497817663</c:v>
                </c:pt>
                <c:pt idx="1501">
                  <c:v>-2699.656497817665</c:v>
                </c:pt>
                <c:pt idx="1502">
                  <c:v>-2699.656497817665</c:v>
                </c:pt>
                <c:pt idx="1503">
                  <c:v>-1679.719493434382</c:v>
                </c:pt>
                <c:pt idx="1504">
                  <c:v>-1405.091497814563</c:v>
                </c:pt>
                <c:pt idx="1505">
                  <c:v>-1300.020000006203</c:v>
                </c:pt>
                <c:pt idx="1506">
                  <c:v>-1480.849493434387</c:v>
                </c:pt>
                <c:pt idx="1507">
                  <c:v>-2222.586497817665</c:v>
                </c:pt>
                <c:pt idx="1508">
                  <c:v>-5671.849493440583</c:v>
                </c:pt>
                <c:pt idx="1509">
                  <c:v>-5058.88748906352</c:v>
                </c:pt>
                <c:pt idx="1510">
                  <c:v>-5671.849493440583</c:v>
                </c:pt>
                <c:pt idx="1511">
                  <c:v>-2257.926497817669</c:v>
                </c:pt>
                <c:pt idx="1512">
                  <c:v>-1300.020000006203</c:v>
                </c:pt>
                <c:pt idx="1513">
                  <c:v>-1453.789493437482</c:v>
                </c:pt>
                <c:pt idx="1514">
                  <c:v>-1945.516497817665</c:v>
                </c:pt>
                <c:pt idx="1515">
                  <c:v>-1044.782489063524</c:v>
                </c:pt>
                <c:pt idx="1516">
                  <c:v>-4459.809493440589</c:v>
                </c:pt>
                <c:pt idx="1517">
                  <c:v>-166.9454846802255</c:v>
                </c:pt>
                <c:pt idx="1518">
                  <c:v>-2225.599493440583</c:v>
                </c:pt>
                <c:pt idx="1519">
                  <c:v>-2222.586497817665</c:v>
                </c:pt>
                <c:pt idx="1520">
                  <c:v>-1300.020000006203</c:v>
                </c:pt>
                <c:pt idx="1521">
                  <c:v>-4001.208480303161</c:v>
                </c:pt>
                <c:pt idx="1522">
                  <c:v>-2699.656497817665</c:v>
                </c:pt>
                <c:pt idx="1523">
                  <c:v>-3795.142489057307</c:v>
                </c:pt>
                <c:pt idx="1524">
                  <c:v>-1950.022995626019</c:v>
                </c:pt>
                <c:pt idx="1525">
                  <c:v>-6412.079493440593</c:v>
                </c:pt>
                <c:pt idx="1526">
                  <c:v>-5078.239493440589</c:v>
                </c:pt>
                <c:pt idx="1527">
                  <c:v>-2184.986497817667</c:v>
                </c:pt>
                <c:pt idx="1528">
                  <c:v>-1300.020000006203</c:v>
                </c:pt>
                <c:pt idx="1529">
                  <c:v>-3774.842489063511</c:v>
                </c:pt>
                <c:pt idx="1530">
                  <c:v>-9647.432489063511</c:v>
                </c:pt>
                <c:pt idx="1531">
                  <c:v>-2684.616497817668</c:v>
                </c:pt>
                <c:pt idx="1532">
                  <c:v>-2535.775484680249</c:v>
                </c:pt>
                <c:pt idx="1533">
                  <c:v>-2257.926497817669</c:v>
                </c:pt>
                <c:pt idx="1534">
                  <c:v>-3166.959493440583</c:v>
                </c:pt>
                <c:pt idx="1535">
                  <c:v>-1759.668484686452</c:v>
                </c:pt>
                <c:pt idx="1536">
                  <c:v>-2482.759493440586</c:v>
                </c:pt>
                <c:pt idx="1537">
                  <c:v>-1512.436497817667</c:v>
                </c:pt>
                <c:pt idx="1538">
                  <c:v>-1766.946497817662</c:v>
                </c:pt>
                <c:pt idx="1539">
                  <c:v>-1442.912489063521</c:v>
                </c:pt>
                <c:pt idx="1540">
                  <c:v>-4770.362489063518</c:v>
                </c:pt>
                <c:pt idx="1541">
                  <c:v>-1300.020000006203</c:v>
                </c:pt>
                <c:pt idx="1542">
                  <c:v>-2257.926497817669</c:v>
                </c:pt>
                <c:pt idx="1543">
                  <c:v>-2684.616497817668</c:v>
                </c:pt>
                <c:pt idx="1544">
                  <c:v>-1428.625484686439</c:v>
                </c:pt>
                <c:pt idx="1545">
                  <c:v>-1780.856497817666</c:v>
                </c:pt>
                <c:pt idx="1546">
                  <c:v>-4004.545484680224</c:v>
                </c:pt>
                <c:pt idx="1547">
                  <c:v>-4194.065484686449</c:v>
                </c:pt>
                <c:pt idx="1548">
                  <c:v>-2563.179493434385</c:v>
                </c:pt>
                <c:pt idx="1549">
                  <c:v>-4651.912489057315</c:v>
                </c:pt>
                <c:pt idx="1550">
                  <c:v>-1600.97449344059</c:v>
                </c:pt>
                <c:pt idx="1551">
                  <c:v>-5016.20949344059</c:v>
                </c:pt>
                <c:pt idx="1552">
                  <c:v>-1523.332489057306</c:v>
                </c:pt>
                <c:pt idx="1553">
                  <c:v>-2848.899493434383</c:v>
                </c:pt>
                <c:pt idx="1554">
                  <c:v>-9597.065484686435</c:v>
                </c:pt>
                <c:pt idx="1555">
                  <c:v>-2231.639493440591</c:v>
                </c:pt>
                <c:pt idx="1556">
                  <c:v>-2935.359493434382</c:v>
                </c:pt>
                <c:pt idx="1557">
                  <c:v>-2774.479493440595</c:v>
                </c:pt>
                <c:pt idx="1558">
                  <c:v>-1945.516497817665</c:v>
                </c:pt>
                <c:pt idx="1559">
                  <c:v>-2222.586497817665</c:v>
                </c:pt>
                <c:pt idx="1560">
                  <c:v>-6635.002489057311</c:v>
                </c:pt>
                <c:pt idx="1561">
                  <c:v>-1945.516497817665</c:v>
                </c:pt>
                <c:pt idx="1562">
                  <c:v>-6535.022489063515</c:v>
                </c:pt>
                <c:pt idx="1563">
                  <c:v>-6627.885484686434</c:v>
                </c:pt>
                <c:pt idx="1564">
                  <c:v>-1965.257995629127</c:v>
                </c:pt>
                <c:pt idx="1565">
                  <c:v>-2222.586497817665</c:v>
                </c:pt>
                <c:pt idx="1566">
                  <c:v>-1458.679493440584</c:v>
                </c:pt>
                <c:pt idx="1567">
                  <c:v>-5335.957489063519</c:v>
                </c:pt>
                <c:pt idx="1568">
                  <c:v>-2150.399493434379</c:v>
                </c:pt>
                <c:pt idx="1569">
                  <c:v>-3627.846497817663</c:v>
                </c:pt>
                <c:pt idx="1570">
                  <c:v>-6764.322489057304</c:v>
                </c:pt>
                <c:pt idx="1571">
                  <c:v>-1832.184493440589</c:v>
                </c:pt>
                <c:pt idx="1572">
                  <c:v>-5194.77949344059</c:v>
                </c:pt>
                <c:pt idx="1573">
                  <c:v>-2222.586497817665</c:v>
                </c:pt>
                <c:pt idx="1574">
                  <c:v>-1945.516497817665</c:v>
                </c:pt>
                <c:pt idx="1575">
                  <c:v>-5657.939493440586</c:v>
                </c:pt>
                <c:pt idx="1576">
                  <c:v>-2930.50147593228</c:v>
                </c:pt>
                <c:pt idx="1577">
                  <c:v>-4739.139493440591</c:v>
                </c:pt>
                <c:pt idx="1578">
                  <c:v>-2044.016497817665</c:v>
                </c:pt>
                <c:pt idx="1579">
                  <c:v>-9502.70848030936</c:v>
                </c:pt>
                <c:pt idx="1580">
                  <c:v>-6786.155484686438</c:v>
                </c:pt>
                <c:pt idx="1581">
                  <c:v>-2651.536497817666</c:v>
                </c:pt>
                <c:pt idx="1582">
                  <c:v>-2698.539493440585</c:v>
                </c:pt>
                <c:pt idx="1583">
                  <c:v>-5016.20949344059</c:v>
                </c:pt>
                <c:pt idx="1584">
                  <c:v>-1945.516497817665</c:v>
                </c:pt>
                <c:pt idx="1585">
                  <c:v>-2783.479493434384</c:v>
                </c:pt>
                <c:pt idx="1586">
                  <c:v>-1300.020000006203</c:v>
                </c:pt>
                <c:pt idx="1587">
                  <c:v>-3393.25949343438</c:v>
                </c:pt>
                <c:pt idx="1588">
                  <c:v>-2731.619493440587</c:v>
                </c:pt>
                <c:pt idx="1589">
                  <c:v>-1945.516497817665</c:v>
                </c:pt>
                <c:pt idx="1590">
                  <c:v>-3742.152489063519</c:v>
                </c:pt>
                <c:pt idx="1591">
                  <c:v>-2684.616497817668</c:v>
                </c:pt>
                <c:pt idx="1592">
                  <c:v>-7632.405484686446</c:v>
                </c:pt>
                <c:pt idx="1593">
                  <c:v>530.4115196968414</c:v>
                </c:pt>
                <c:pt idx="1594">
                  <c:v>-1088.382489063508</c:v>
                </c:pt>
                <c:pt idx="1595">
                  <c:v>-1277.082995622923</c:v>
                </c:pt>
                <c:pt idx="1596">
                  <c:v>-2056.796497817664</c:v>
                </c:pt>
                <c:pt idx="1597">
                  <c:v>-5657.939493440586</c:v>
                </c:pt>
                <c:pt idx="1598">
                  <c:v>-2774.479493440595</c:v>
                </c:pt>
                <c:pt idx="1599">
                  <c:v>-3817.931480303159</c:v>
                </c:pt>
                <c:pt idx="1600">
                  <c:v>-7957.205484686448</c:v>
                </c:pt>
                <c:pt idx="1601">
                  <c:v>-1945.516497817665</c:v>
                </c:pt>
                <c:pt idx="1602">
                  <c:v>-3615.495484686442</c:v>
                </c:pt>
                <c:pt idx="1603">
                  <c:v>-1571.829493440582</c:v>
                </c:pt>
                <c:pt idx="1604">
                  <c:v>-1945.516497817665</c:v>
                </c:pt>
                <c:pt idx="1605">
                  <c:v>-2614.689493434387</c:v>
                </c:pt>
                <c:pt idx="1606">
                  <c:v>-2702.669493440582</c:v>
                </c:pt>
                <c:pt idx="1607">
                  <c:v>-2222.586497817665</c:v>
                </c:pt>
                <c:pt idx="1608">
                  <c:v>-2322.579493434379</c:v>
                </c:pt>
                <c:pt idx="1609">
                  <c:v>-4618.118480303165</c:v>
                </c:pt>
                <c:pt idx="1610">
                  <c:v>-3485.395484680237</c:v>
                </c:pt>
                <c:pt idx="1611">
                  <c:v>-4739.139493440591</c:v>
                </c:pt>
                <c:pt idx="1612">
                  <c:v>-6682.745484680221</c:v>
                </c:pt>
                <c:pt idx="1613">
                  <c:v>-5514.527489063519</c:v>
                </c:pt>
                <c:pt idx="1614">
                  <c:v>-1634.976497817663</c:v>
                </c:pt>
                <c:pt idx="1615">
                  <c:v>-1300.020000006203</c:v>
                </c:pt>
                <c:pt idx="1616">
                  <c:v>-2699.656497817665</c:v>
                </c:pt>
                <c:pt idx="1617">
                  <c:v>-1288.927995622922</c:v>
                </c:pt>
                <c:pt idx="1618">
                  <c:v>-2953.049493440587</c:v>
                </c:pt>
                <c:pt idx="1619">
                  <c:v>-1769.959493440583</c:v>
                </c:pt>
                <c:pt idx="1620">
                  <c:v>-2839.50949343438</c:v>
                </c:pt>
                <c:pt idx="1621">
                  <c:v>-1300.020000006203</c:v>
                </c:pt>
                <c:pt idx="1622">
                  <c:v>-1697.536984686449</c:v>
                </c:pt>
                <c:pt idx="1623">
                  <c:v>-6412.079493440593</c:v>
                </c:pt>
                <c:pt idx="1624">
                  <c:v>-4739.139493440591</c:v>
                </c:pt>
                <c:pt idx="1625">
                  <c:v>-1204.902995622922</c:v>
                </c:pt>
                <c:pt idx="1626">
                  <c:v>-981.6094934405883</c:v>
                </c:pt>
                <c:pt idx="1627">
                  <c:v>-1507.929493440584</c:v>
                </c:pt>
                <c:pt idx="1628">
                  <c:v>-1125.605484680229</c:v>
                </c:pt>
                <c:pt idx="1629">
                  <c:v>-1472.589493440584</c:v>
                </c:pt>
                <c:pt idx="1630">
                  <c:v>-2222.586497817665</c:v>
                </c:pt>
                <c:pt idx="1631">
                  <c:v>-1344.197995626022</c:v>
                </c:pt>
                <c:pt idx="1632">
                  <c:v>-6238.769493440588</c:v>
                </c:pt>
                <c:pt idx="1633">
                  <c:v>-2684.616497817668</c:v>
                </c:pt>
                <c:pt idx="1634">
                  <c:v>-2699.656497817665</c:v>
                </c:pt>
                <c:pt idx="1635">
                  <c:v>-5991.597489063512</c:v>
                </c:pt>
                <c:pt idx="1636">
                  <c:v>-1222.007995622924</c:v>
                </c:pt>
                <c:pt idx="1637">
                  <c:v>-1642.321497817662</c:v>
                </c:pt>
                <c:pt idx="1638">
                  <c:v>-2222.586497817665</c:v>
                </c:pt>
                <c:pt idx="1639">
                  <c:v>-1026.534493440588</c:v>
                </c:pt>
                <c:pt idx="1640">
                  <c:v>-4040.275484680235</c:v>
                </c:pt>
                <c:pt idx="1641">
                  <c:v>-2222.586497817665</c:v>
                </c:pt>
                <c:pt idx="1642">
                  <c:v>-3415.092489063514</c:v>
                </c:pt>
                <c:pt idx="1643">
                  <c:v>-732.9654890635138</c:v>
                </c:pt>
                <c:pt idx="1644">
                  <c:v>-3109.254493440589</c:v>
                </c:pt>
                <c:pt idx="1645">
                  <c:v>-1945.516497817665</c:v>
                </c:pt>
                <c:pt idx="1646">
                  <c:v>-5194.77949344059</c:v>
                </c:pt>
                <c:pt idx="1647">
                  <c:v>-3150.776497817664</c:v>
                </c:pt>
                <c:pt idx="1648">
                  <c:v>-1487.616497817668</c:v>
                </c:pt>
                <c:pt idx="1649">
                  <c:v>-5597.415484680234</c:v>
                </c:pt>
                <c:pt idx="1650">
                  <c:v>-3019.40449344059</c:v>
                </c:pt>
                <c:pt idx="1651">
                  <c:v>-4244.769493440584</c:v>
                </c:pt>
                <c:pt idx="1652">
                  <c:v>-1769.959493440583</c:v>
                </c:pt>
                <c:pt idx="1653">
                  <c:v>-1636.496497817665</c:v>
                </c:pt>
                <c:pt idx="1654">
                  <c:v>-6521.112489063511</c:v>
                </c:pt>
                <c:pt idx="1655">
                  <c:v>-2222.586497817665</c:v>
                </c:pt>
                <c:pt idx="1656">
                  <c:v>-5347.399493440586</c:v>
                </c:pt>
                <c:pt idx="1657">
                  <c:v>-5016.20949344059</c:v>
                </c:pt>
                <c:pt idx="1658">
                  <c:v>-3150.776497817664</c:v>
                </c:pt>
                <c:pt idx="1659">
                  <c:v>-1945.516497817665</c:v>
                </c:pt>
                <c:pt idx="1660">
                  <c:v>-1945.516497817665</c:v>
                </c:pt>
                <c:pt idx="1661">
                  <c:v>-2699.656497817665</c:v>
                </c:pt>
                <c:pt idx="1662">
                  <c:v>-1300.020000006203</c:v>
                </c:pt>
                <c:pt idx="1663">
                  <c:v>-9597.065484686435</c:v>
                </c:pt>
                <c:pt idx="1664">
                  <c:v>-3627.846497817663</c:v>
                </c:pt>
                <c:pt idx="1665">
                  <c:v>-6764.322489057304</c:v>
                </c:pt>
                <c:pt idx="1666">
                  <c:v>-1487.845489063518</c:v>
                </c:pt>
                <c:pt idx="1667">
                  <c:v>-6412.079493440593</c:v>
                </c:pt>
                <c:pt idx="1668">
                  <c:v>-3150.776497817664</c:v>
                </c:pt>
                <c:pt idx="1669">
                  <c:v>-1300.020000006203</c:v>
                </c:pt>
                <c:pt idx="1670">
                  <c:v>-1487.616497817668</c:v>
                </c:pt>
                <c:pt idx="1671">
                  <c:v>-2222.586497817665</c:v>
                </c:pt>
                <c:pt idx="1672">
                  <c:v>-957.9194934343832</c:v>
                </c:pt>
                <c:pt idx="1673">
                  <c:v>-5656.809493440582</c:v>
                </c:pt>
                <c:pt idx="1674">
                  <c:v>-2257.926497817669</c:v>
                </c:pt>
                <c:pt idx="1675">
                  <c:v>-3150.776497817664</c:v>
                </c:pt>
                <c:pt idx="1676">
                  <c:v>-7340.269493440588</c:v>
                </c:pt>
                <c:pt idx="1677">
                  <c:v>-1671.459493440587</c:v>
                </c:pt>
                <c:pt idx="1678">
                  <c:v>-1945.516497817665</c:v>
                </c:pt>
                <c:pt idx="1679">
                  <c:v>-2684.616497817668</c:v>
                </c:pt>
                <c:pt idx="1680">
                  <c:v>-1945.516497817665</c:v>
                </c:pt>
                <c:pt idx="1681">
                  <c:v>-3513.942489057306</c:v>
                </c:pt>
                <c:pt idx="1682">
                  <c:v>-1728.619493440601</c:v>
                </c:pt>
                <c:pt idx="1683">
                  <c:v>-6893.292489063504</c:v>
                </c:pt>
                <c:pt idx="1684">
                  <c:v>-5016.20949344059</c:v>
                </c:pt>
                <c:pt idx="1685">
                  <c:v>-5657.939493440586</c:v>
                </c:pt>
                <c:pt idx="1686">
                  <c:v>-6764.322489057304</c:v>
                </c:pt>
                <c:pt idx="1687">
                  <c:v>-3707.189493440586</c:v>
                </c:pt>
                <c:pt idx="1688">
                  <c:v>-5479.369493440587</c:v>
                </c:pt>
                <c:pt idx="1689">
                  <c:v>-1945.516497817665</c:v>
                </c:pt>
                <c:pt idx="1690">
                  <c:v>-2774.479493440595</c:v>
                </c:pt>
                <c:pt idx="1691">
                  <c:v>-2526.346497817663</c:v>
                </c:pt>
                <c:pt idx="1692">
                  <c:v>-4443.275484680235</c:v>
                </c:pt>
                <c:pt idx="1693">
                  <c:v>-1271.849493440583</c:v>
                </c:pt>
                <c:pt idx="1694">
                  <c:v>-4739.139493440591</c:v>
                </c:pt>
                <c:pt idx="1695">
                  <c:v>-5657.939493440586</c:v>
                </c:pt>
                <c:pt idx="1696">
                  <c:v>-3990.259493440586</c:v>
                </c:pt>
                <c:pt idx="1697">
                  <c:v>-2184.986497817667</c:v>
                </c:pt>
                <c:pt idx="1698">
                  <c:v>-6331.619493440587</c:v>
                </c:pt>
                <c:pt idx="1699">
                  <c:v>-1945.516497817665</c:v>
                </c:pt>
                <c:pt idx="1700">
                  <c:v>-2728.632489063522</c:v>
                </c:pt>
                <c:pt idx="1701">
                  <c:v>-1945.516497817665</c:v>
                </c:pt>
                <c:pt idx="1702">
                  <c:v>-2614.689493434387</c:v>
                </c:pt>
                <c:pt idx="1703">
                  <c:v>-2224.846497817663</c:v>
                </c:pt>
                <c:pt idx="1704">
                  <c:v>-828.3979956229214</c:v>
                </c:pt>
                <c:pt idx="1705">
                  <c:v>-1642.321497817662</c:v>
                </c:pt>
                <c:pt idx="1706">
                  <c:v>-4770.362489063518</c:v>
                </c:pt>
                <c:pt idx="1707">
                  <c:v>-4035.795484686445</c:v>
                </c:pt>
                <c:pt idx="1708">
                  <c:v>-4739.139493440591</c:v>
                </c:pt>
                <c:pt idx="1709">
                  <c:v>-1810.962489063517</c:v>
                </c:pt>
                <c:pt idx="1710">
                  <c:v>-4194.065484686449</c:v>
                </c:pt>
                <c:pt idx="1711">
                  <c:v>-1663.415489063525</c:v>
                </c:pt>
                <c:pt idx="1712">
                  <c:v>-6764.322489057304</c:v>
                </c:pt>
                <c:pt idx="1713">
                  <c:v>-1945.516497817665</c:v>
                </c:pt>
                <c:pt idx="1714">
                  <c:v>-2659.419493434383</c:v>
                </c:pt>
                <c:pt idx="1715">
                  <c:v>-4348.542489063511</c:v>
                </c:pt>
                <c:pt idx="1716">
                  <c:v>-4477.862489063511</c:v>
                </c:pt>
                <c:pt idx="1717">
                  <c:v>-2044.016497817665</c:v>
                </c:pt>
                <c:pt idx="1718">
                  <c:v>-917.9114803031698</c:v>
                </c:pt>
                <c:pt idx="1719">
                  <c:v>-1586.25698468645</c:v>
                </c:pt>
                <c:pt idx="1720">
                  <c:v>-4739.139493440591</c:v>
                </c:pt>
                <c:pt idx="1721">
                  <c:v>-1300.020000006203</c:v>
                </c:pt>
                <c:pt idx="1722">
                  <c:v>-1636.496497817665</c:v>
                </c:pt>
                <c:pt idx="1723">
                  <c:v>-1300.020000006203</c:v>
                </c:pt>
                <c:pt idx="1724">
                  <c:v>-4350.062489063523</c:v>
                </c:pt>
                <c:pt idx="1725">
                  <c:v>-2684.616497817668</c:v>
                </c:pt>
                <c:pt idx="1726">
                  <c:v>-2526.346497817663</c:v>
                </c:pt>
                <c:pt idx="1727">
                  <c:v>-2699.656497817665</c:v>
                </c:pt>
                <c:pt idx="1728">
                  <c:v>-2205.312489063515</c:v>
                </c:pt>
                <c:pt idx="1729">
                  <c:v>-5016.20949344059</c:v>
                </c:pt>
                <c:pt idx="1730">
                  <c:v>-4730.489493440589</c:v>
                </c:pt>
                <c:pt idx="1731">
                  <c:v>-1759.668484686452</c:v>
                </c:pt>
                <c:pt idx="1732">
                  <c:v>-1634.976497817663</c:v>
                </c:pt>
                <c:pt idx="1733">
                  <c:v>-5940.282489063517</c:v>
                </c:pt>
                <c:pt idx="1734">
                  <c:v>-5671.849493440583</c:v>
                </c:pt>
                <c:pt idx="1735">
                  <c:v>-3990.259493440586</c:v>
                </c:pt>
                <c:pt idx="1736">
                  <c:v>-5657.939493440586</c:v>
                </c:pt>
                <c:pt idx="1737">
                  <c:v>-2265.264493440583</c:v>
                </c:pt>
                <c:pt idx="1738">
                  <c:v>-1636.496497817665</c:v>
                </c:pt>
                <c:pt idx="1739">
                  <c:v>-4439.522489063515</c:v>
                </c:pt>
                <c:pt idx="1740">
                  <c:v>-4739.139493440591</c:v>
                </c:pt>
                <c:pt idx="1741">
                  <c:v>-2222.586497817665</c:v>
                </c:pt>
                <c:pt idx="1742">
                  <c:v>-5016.20949344059</c:v>
                </c:pt>
                <c:pt idx="1743">
                  <c:v>-4739.139493440591</c:v>
                </c:pt>
                <c:pt idx="1744">
                  <c:v>-1325.586497817665</c:v>
                </c:pt>
                <c:pt idx="1745">
                  <c:v>-508.69548468024</c:v>
                </c:pt>
                <c:pt idx="1746">
                  <c:v>-3393.25949343438</c:v>
                </c:pt>
                <c:pt idx="1747">
                  <c:v>-4350.062489063523</c:v>
                </c:pt>
                <c:pt idx="1748">
                  <c:v>-4759.465484686443</c:v>
                </c:pt>
                <c:pt idx="1749">
                  <c:v>-5671.849493440583</c:v>
                </c:pt>
                <c:pt idx="1750">
                  <c:v>-9755.335484686439</c:v>
                </c:pt>
                <c:pt idx="1751">
                  <c:v>-3627.846497817663</c:v>
                </c:pt>
                <c:pt idx="1752">
                  <c:v>-508.69548468024</c:v>
                </c:pt>
                <c:pt idx="1753">
                  <c:v>-7335.775484686434</c:v>
                </c:pt>
                <c:pt idx="1754">
                  <c:v>-2619.196497817666</c:v>
                </c:pt>
                <c:pt idx="1755">
                  <c:v>-3627.846497817663</c:v>
                </c:pt>
                <c:pt idx="1756">
                  <c:v>-1945.516497817665</c:v>
                </c:pt>
                <c:pt idx="1757">
                  <c:v>-5901.929493440592</c:v>
                </c:pt>
                <c:pt idx="1758">
                  <c:v>-4735.775484680249</c:v>
                </c:pt>
                <c:pt idx="1759">
                  <c:v>-3841.042489063519</c:v>
                </c:pt>
                <c:pt idx="1760">
                  <c:v>-1173.349493440583</c:v>
                </c:pt>
                <c:pt idx="1761">
                  <c:v>-2070.524493440593</c:v>
                </c:pt>
                <c:pt idx="1762">
                  <c:v>-5005.312489063508</c:v>
                </c:pt>
                <c:pt idx="1763">
                  <c:v>-4799.6624890573</c:v>
                </c:pt>
                <c:pt idx="1764">
                  <c:v>-6412.079493440593</c:v>
                </c:pt>
                <c:pt idx="1765">
                  <c:v>-847.9644934405842</c:v>
                </c:pt>
                <c:pt idx="1766">
                  <c:v>-1443.437995622924</c:v>
                </c:pt>
                <c:pt idx="1767">
                  <c:v>-1815.832489057306</c:v>
                </c:pt>
                <c:pt idx="1768">
                  <c:v>-2452.665484680227</c:v>
                </c:pt>
                <c:pt idx="1769">
                  <c:v>-4350.062489063523</c:v>
                </c:pt>
                <c:pt idx="1770">
                  <c:v>-992.8764978145591</c:v>
                </c:pt>
                <c:pt idx="1771">
                  <c:v>-4623.352489063516</c:v>
                </c:pt>
                <c:pt idx="1772">
                  <c:v>-1300.020000006203</c:v>
                </c:pt>
                <c:pt idx="1773">
                  <c:v>-2619.196497817666</c:v>
                </c:pt>
                <c:pt idx="1774">
                  <c:v>-5194.77949344059</c:v>
                </c:pt>
                <c:pt idx="1775">
                  <c:v>-2866.602489063524</c:v>
                </c:pt>
                <c:pt idx="1776">
                  <c:v>-4095.149493440586</c:v>
                </c:pt>
                <c:pt idx="1777">
                  <c:v>-5200.039493440585</c:v>
                </c:pt>
                <c:pt idx="1778">
                  <c:v>-2953.049493440587</c:v>
                </c:pt>
                <c:pt idx="1779">
                  <c:v>-2224.846497817663</c:v>
                </c:pt>
                <c:pt idx="1780">
                  <c:v>-3615.495484686442</c:v>
                </c:pt>
                <c:pt idx="1781">
                  <c:v>-2699.656497817665</c:v>
                </c:pt>
                <c:pt idx="1782">
                  <c:v>-1573.517995626025</c:v>
                </c:pt>
                <c:pt idx="1783">
                  <c:v>-2552.282489057303</c:v>
                </c:pt>
                <c:pt idx="1784">
                  <c:v>-5657.939493440586</c:v>
                </c:pt>
                <c:pt idx="1785">
                  <c:v>-1945.516497817665</c:v>
                </c:pt>
                <c:pt idx="1786">
                  <c:v>-1300.020000006203</c:v>
                </c:pt>
                <c:pt idx="1787">
                  <c:v>-1430.711480303158</c:v>
                </c:pt>
                <c:pt idx="1788">
                  <c:v>-1692.499493434381</c:v>
                </c:pt>
                <c:pt idx="1789">
                  <c:v>-4928.632489063522</c:v>
                </c:pt>
                <c:pt idx="1790">
                  <c:v>-2750.399493434383</c:v>
                </c:pt>
                <c:pt idx="1791">
                  <c:v>-2596.259493434383</c:v>
                </c:pt>
                <c:pt idx="1792">
                  <c:v>-1855.666497817667</c:v>
                </c:pt>
                <c:pt idx="1793">
                  <c:v>-5985.752489057304</c:v>
                </c:pt>
                <c:pt idx="1794">
                  <c:v>-6412.079493440593</c:v>
                </c:pt>
                <c:pt idx="1795">
                  <c:v>-928.5929956229229</c:v>
                </c:pt>
                <c:pt idx="1796">
                  <c:v>-1300.020000006203</c:v>
                </c:pt>
                <c:pt idx="1797">
                  <c:v>-1945.516497817665</c:v>
                </c:pt>
                <c:pt idx="1798">
                  <c:v>-166.9454846802255</c:v>
                </c:pt>
                <c:pt idx="1799">
                  <c:v>-2222.586497817665</c:v>
                </c:pt>
                <c:pt idx="1800">
                  <c:v>-3150.776497817664</c:v>
                </c:pt>
                <c:pt idx="1801">
                  <c:v>-2910.189493440586</c:v>
                </c:pt>
                <c:pt idx="1802">
                  <c:v>-1887.057995626023</c:v>
                </c:pt>
                <c:pt idx="1803">
                  <c:v>-2041.379493440581</c:v>
                </c:pt>
                <c:pt idx="1804">
                  <c:v>-1103.779493434384</c:v>
                </c:pt>
                <c:pt idx="1805">
                  <c:v>-1300.020000006203</c:v>
                </c:pt>
                <c:pt idx="1806">
                  <c:v>-1601.398484686448</c:v>
                </c:pt>
                <c:pt idx="1807">
                  <c:v>-2324.099493440583</c:v>
                </c:pt>
                <c:pt idx="1808">
                  <c:v>-2601.169493440582</c:v>
                </c:pt>
                <c:pt idx="1809">
                  <c:v>447.4515240676992</c:v>
                </c:pt>
                <c:pt idx="1810">
                  <c:v>-3187.259493440586</c:v>
                </c:pt>
                <c:pt idx="1811">
                  <c:v>-5016.20949344059</c:v>
                </c:pt>
                <c:pt idx="1812">
                  <c:v>-2623.352489063509</c:v>
                </c:pt>
                <c:pt idx="1813">
                  <c:v>-1501.337995626029</c:v>
                </c:pt>
                <c:pt idx="1814">
                  <c:v>-1572.972489063512</c:v>
                </c:pt>
                <c:pt idx="1815">
                  <c:v>-2651.536497817666</c:v>
                </c:pt>
                <c:pt idx="1816">
                  <c:v>-4607.169493440582</c:v>
                </c:pt>
                <c:pt idx="1817">
                  <c:v>-1634.976497817663</c:v>
                </c:pt>
                <c:pt idx="1818">
                  <c:v>-2224.846497817663</c:v>
                </c:pt>
                <c:pt idx="1819">
                  <c:v>-4465.082489063519</c:v>
                </c:pt>
                <c:pt idx="1820">
                  <c:v>-2699.656497817665</c:v>
                </c:pt>
                <c:pt idx="1821">
                  <c:v>-994.7794934405902</c:v>
                </c:pt>
                <c:pt idx="1822">
                  <c:v>-2222.586497817665</c:v>
                </c:pt>
                <c:pt idx="1823">
                  <c:v>-2355.659493434381</c:v>
                </c:pt>
                <c:pt idx="1824">
                  <c:v>-1945.516497817665</c:v>
                </c:pt>
                <c:pt idx="1825">
                  <c:v>-4529.76248906352</c:v>
                </c:pt>
                <c:pt idx="1826">
                  <c:v>-5521.46248905731</c:v>
                </c:pt>
                <c:pt idx="1827">
                  <c:v>-574.1014759322716</c:v>
                </c:pt>
                <c:pt idx="1828">
                  <c:v>-2200.032995629124</c:v>
                </c:pt>
                <c:pt idx="1829">
                  <c:v>-2935.359493434382</c:v>
                </c:pt>
                <c:pt idx="1830">
                  <c:v>-4739.139493440591</c:v>
                </c:pt>
                <c:pt idx="1831">
                  <c:v>-3062.108480309354</c:v>
                </c:pt>
                <c:pt idx="1832">
                  <c:v>-1041.092489063514</c:v>
                </c:pt>
                <c:pt idx="1833">
                  <c:v>-4419.612489063518</c:v>
                </c:pt>
                <c:pt idx="1834">
                  <c:v>-4735.775484680249</c:v>
                </c:pt>
                <c:pt idx="1835">
                  <c:v>-644.608484680226</c:v>
                </c:pt>
                <c:pt idx="1836">
                  <c:v>-2477.109493440585</c:v>
                </c:pt>
                <c:pt idx="1837">
                  <c:v>-2889.889493440583</c:v>
                </c:pt>
                <c:pt idx="1838">
                  <c:v>-3197.779493434384</c:v>
                </c:pt>
                <c:pt idx="1839">
                  <c:v>-1118.442995626025</c:v>
                </c:pt>
                <c:pt idx="1840">
                  <c:v>-1948.529493440587</c:v>
                </c:pt>
                <c:pt idx="1841">
                  <c:v>-2106.046497817664</c:v>
                </c:pt>
                <c:pt idx="1842">
                  <c:v>-166.9454846802255</c:v>
                </c:pt>
                <c:pt idx="1843">
                  <c:v>-1854.198480303174</c:v>
                </c:pt>
                <c:pt idx="1844">
                  <c:v>-1869.589493440588</c:v>
                </c:pt>
                <c:pt idx="1845">
                  <c:v>-6550.815484686449</c:v>
                </c:pt>
                <c:pt idx="1846">
                  <c:v>-2184.986497817667</c:v>
                </c:pt>
                <c:pt idx="1847">
                  <c:v>-4057.562489063508</c:v>
                </c:pt>
                <c:pt idx="1848">
                  <c:v>-2219.40449344059</c:v>
                </c:pt>
                <c:pt idx="1849">
                  <c:v>-1487.616497817668</c:v>
                </c:pt>
                <c:pt idx="1850">
                  <c:v>-1094.376497814561</c:v>
                </c:pt>
                <c:pt idx="1851">
                  <c:v>-2226.35248905731</c:v>
                </c:pt>
                <c:pt idx="1852">
                  <c:v>-2037.989493434387</c:v>
                </c:pt>
                <c:pt idx="1853">
                  <c:v>-701.5524890635133</c:v>
                </c:pt>
                <c:pt idx="1854">
                  <c:v>-2699.656497817665</c:v>
                </c:pt>
                <c:pt idx="1855">
                  <c:v>-3644.02949344059</c:v>
                </c:pt>
                <c:pt idx="1856">
                  <c:v>-2619.196497817666</c:v>
                </c:pt>
                <c:pt idx="1857">
                  <c:v>-1300.020000006203</c:v>
                </c:pt>
                <c:pt idx="1858">
                  <c:v>-2619.196497817666</c:v>
                </c:pt>
                <c:pt idx="1859">
                  <c:v>-1009.981497814562</c:v>
                </c:pt>
                <c:pt idx="1860">
                  <c:v>-692.9024890635192</c:v>
                </c:pt>
                <c:pt idx="1861">
                  <c:v>-2614.689493434387</c:v>
                </c:pt>
                <c:pt idx="1862">
                  <c:v>-1945.516497817665</c:v>
                </c:pt>
                <c:pt idx="1863">
                  <c:v>-10512.09848030316</c:v>
                </c:pt>
                <c:pt idx="1864">
                  <c:v>-2257.926497817669</c:v>
                </c:pt>
                <c:pt idx="1865">
                  <c:v>-1636.496497817665</c:v>
                </c:pt>
                <c:pt idx="1866">
                  <c:v>-9755.335484686439</c:v>
                </c:pt>
                <c:pt idx="1867">
                  <c:v>-5194.77949344059</c:v>
                </c:pt>
                <c:pt idx="1868">
                  <c:v>393.3685196906445</c:v>
                </c:pt>
                <c:pt idx="1869">
                  <c:v>-2699.656497817665</c:v>
                </c:pt>
                <c:pt idx="1870">
                  <c:v>-4770.362489063518</c:v>
                </c:pt>
                <c:pt idx="1871">
                  <c:v>-1945.516497817665</c:v>
                </c:pt>
                <c:pt idx="1872">
                  <c:v>-1300.020000006203</c:v>
                </c:pt>
                <c:pt idx="1873">
                  <c:v>-2257.926497817669</c:v>
                </c:pt>
                <c:pt idx="1874">
                  <c:v>-2889.889493440583</c:v>
                </c:pt>
                <c:pt idx="1875">
                  <c:v>-2526.346497817663</c:v>
                </c:pt>
                <c:pt idx="1876">
                  <c:v>-1780.856497817666</c:v>
                </c:pt>
                <c:pt idx="1877">
                  <c:v>-3998.727489063509</c:v>
                </c:pt>
                <c:pt idx="1878">
                  <c:v>-3597.012489057306</c:v>
                </c:pt>
                <c:pt idx="1879">
                  <c:v>-5060.185484680223</c:v>
                </c:pt>
                <c:pt idx="1880">
                  <c:v>-2673.74548468025</c:v>
                </c:pt>
                <c:pt idx="1881">
                  <c:v>-3900.799493440594</c:v>
                </c:pt>
                <c:pt idx="1882">
                  <c:v>-2699.656497817665</c:v>
                </c:pt>
                <c:pt idx="1883">
                  <c:v>-2962.062489057302</c:v>
                </c:pt>
                <c:pt idx="1884">
                  <c:v>-4386.129493440589</c:v>
                </c:pt>
                <c:pt idx="1885">
                  <c:v>-1613.747995629124</c:v>
                </c:pt>
                <c:pt idx="1886">
                  <c:v>-1092.512489057306</c:v>
                </c:pt>
                <c:pt idx="1887">
                  <c:v>-1300.020000006203</c:v>
                </c:pt>
                <c:pt idx="1888">
                  <c:v>-5685.395484680237</c:v>
                </c:pt>
                <c:pt idx="1889">
                  <c:v>-701.5524890635133</c:v>
                </c:pt>
                <c:pt idx="1890">
                  <c:v>-5818.469493440592</c:v>
                </c:pt>
                <c:pt idx="1891">
                  <c:v>-1945.516497817665</c:v>
                </c:pt>
                <c:pt idx="1892">
                  <c:v>-666.2124890635168</c:v>
                </c:pt>
                <c:pt idx="1893">
                  <c:v>-2892.149493440586</c:v>
                </c:pt>
                <c:pt idx="1894">
                  <c:v>-6863.199493440588</c:v>
                </c:pt>
                <c:pt idx="1895">
                  <c:v>-1573.517995626025</c:v>
                </c:pt>
                <c:pt idx="1896">
                  <c:v>-1144.197995626022</c:v>
                </c:pt>
                <c:pt idx="1897">
                  <c:v>-1405.091497814563</c:v>
                </c:pt>
                <c:pt idx="1898">
                  <c:v>-3393.878484686444</c:v>
                </c:pt>
                <c:pt idx="1899">
                  <c:v>-1634.976497817663</c:v>
                </c:pt>
                <c:pt idx="1900">
                  <c:v>-3627.846497817663</c:v>
                </c:pt>
                <c:pt idx="1901">
                  <c:v>-2222.586497817665</c:v>
                </c:pt>
                <c:pt idx="1902">
                  <c:v>-2542.33449344059</c:v>
                </c:pt>
                <c:pt idx="1903">
                  <c:v>-1300.020000006203</c:v>
                </c:pt>
                <c:pt idx="1904">
                  <c:v>-1300.020000006203</c:v>
                </c:pt>
                <c:pt idx="1905">
                  <c:v>-4917.70949344059</c:v>
                </c:pt>
                <c:pt idx="1906">
                  <c:v>-4816.962489063517</c:v>
                </c:pt>
                <c:pt idx="1907">
                  <c:v>-3832.768480309351</c:v>
                </c:pt>
                <c:pt idx="1908">
                  <c:v>-4057.562489063508</c:v>
                </c:pt>
                <c:pt idx="1909">
                  <c:v>-2659.419493434383</c:v>
                </c:pt>
                <c:pt idx="1910">
                  <c:v>-1038.379493440585</c:v>
                </c:pt>
                <c:pt idx="1911">
                  <c:v>-1300.020000006203</c:v>
                </c:pt>
                <c:pt idx="1912">
                  <c:v>-2044.016497817665</c:v>
                </c:pt>
                <c:pt idx="1913">
                  <c:v>-4350.062489063523</c:v>
                </c:pt>
                <c:pt idx="1914">
                  <c:v>-2222.586497817665</c:v>
                </c:pt>
                <c:pt idx="1915">
                  <c:v>-1126.52799562912</c:v>
                </c:pt>
                <c:pt idx="1916">
                  <c:v>-2106.046497817664</c:v>
                </c:pt>
                <c:pt idx="1917">
                  <c:v>-1300.020000006203</c:v>
                </c:pt>
                <c:pt idx="1918">
                  <c:v>-2222.586497817665</c:v>
                </c:pt>
                <c:pt idx="1919">
                  <c:v>-2355.659493434381</c:v>
                </c:pt>
                <c:pt idx="1920">
                  <c:v>-1300.020000006203</c:v>
                </c:pt>
                <c:pt idx="1921">
                  <c:v>-7410.975484686438</c:v>
                </c:pt>
                <c:pt idx="1922">
                  <c:v>-2699.656497817665</c:v>
                </c:pt>
                <c:pt idx="1923">
                  <c:v>-1636.496497817665</c:v>
                </c:pt>
                <c:pt idx="1924">
                  <c:v>-1766.946497817662</c:v>
                </c:pt>
                <c:pt idx="1925">
                  <c:v>-2619.196497817666</c:v>
                </c:pt>
                <c:pt idx="1926">
                  <c:v>-5756.439493440594</c:v>
                </c:pt>
                <c:pt idx="1927">
                  <c:v>-1945.516497817665</c:v>
                </c:pt>
                <c:pt idx="1928">
                  <c:v>-6384.272489063522</c:v>
                </c:pt>
                <c:pt idx="1929">
                  <c:v>-1945.516497817665</c:v>
                </c:pt>
                <c:pt idx="1930">
                  <c:v>-2047.029493440583</c:v>
                </c:pt>
                <c:pt idx="1931">
                  <c:v>-4770.362489063518</c:v>
                </c:pt>
                <c:pt idx="1932">
                  <c:v>-9233.885484680235</c:v>
                </c:pt>
                <c:pt idx="1933">
                  <c:v>-3280.849493434383</c:v>
                </c:pt>
                <c:pt idx="1934">
                  <c:v>-1458.107995626022</c:v>
                </c:pt>
                <c:pt idx="1935">
                  <c:v>-2265.264493440583</c:v>
                </c:pt>
                <c:pt idx="1936">
                  <c:v>-5925.982489063514</c:v>
                </c:pt>
                <c:pt idx="1937">
                  <c:v>-2201.909493434381</c:v>
                </c:pt>
                <c:pt idx="1938">
                  <c:v>-2257.926497817669</c:v>
                </c:pt>
                <c:pt idx="1939">
                  <c:v>-7790.67548468645</c:v>
                </c:pt>
                <c:pt idx="1940">
                  <c:v>-2222.586497817665</c:v>
                </c:pt>
                <c:pt idx="1941">
                  <c:v>-5016.20949344059</c:v>
                </c:pt>
                <c:pt idx="1942">
                  <c:v>-2577.869493440587</c:v>
                </c:pt>
                <c:pt idx="1943">
                  <c:v>-2847.78248905731</c:v>
                </c:pt>
                <c:pt idx="1944">
                  <c:v>-1770.591480309376</c:v>
                </c:pt>
                <c:pt idx="1945">
                  <c:v>-992.8764978145591</c:v>
                </c:pt>
                <c:pt idx="1946">
                  <c:v>-1945.516497817665</c:v>
                </c:pt>
                <c:pt idx="1947">
                  <c:v>-8907.202489063515</c:v>
                </c:pt>
                <c:pt idx="1948">
                  <c:v>-2614.689493434387</c:v>
                </c:pt>
                <c:pt idx="1949">
                  <c:v>-2670.342489063507</c:v>
                </c:pt>
                <c:pt idx="1950">
                  <c:v>-5704.578480309356</c:v>
                </c:pt>
                <c:pt idx="1951">
                  <c:v>-2222.586497817665</c:v>
                </c:pt>
                <c:pt idx="1952">
                  <c:v>-2451.172489063509</c:v>
                </c:pt>
                <c:pt idx="1953">
                  <c:v>-1766.946497817662</c:v>
                </c:pt>
                <c:pt idx="1954">
                  <c:v>-10179.38848030315</c:v>
                </c:pt>
                <c:pt idx="1955">
                  <c:v>-5016.20949344059</c:v>
                </c:pt>
                <c:pt idx="1956">
                  <c:v>-5586.882489057309</c:v>
                </c:pt>
                <c:pt idx="1957">
                  <c:v>-5352.685484680238</c:v>
                </c:pt>
                <c:pt idx="1958">
                  <c:v>-2839.50949343438</c:v>
                </c:pt>
                <c:pt idx="1959">
                  <c:v>-2044.016497817665</c:v>
                </c:pt>
                <c:pt idx="1960">
                  <c:v>-3627.846497817663</c:v>
                </c:pt>
                <c:pt idx="1961">
                  <c:v>-1945.516497817665</c:v>
                </c:pt>
                <c:pt idx="1962">
                  <c:v>-2077.842995626022</c:v>
                </c:pt>
                <c:pt idx="1963">
                  <c:v>-2699.656497817665</c:v>
                </c:pt>
                <c:pt idx="1964">
                  <c:v>-1559.802489057311</c:v>
                </c:pt>
                <c:pt idx="1965">
                  <c:v>-7358.32248906351</c:v>
                </c:pt>
                <c:pt idx="1966">
                  <c:v>-2774.479493440595</c:v>
                </c:pt>
                <c:pt idx="1967">
                  <c:v>-1954.724493440586</c:v>
                </c:pt>
                <c:pt idx="1968">
                  <c:v>-2222.586497817665</c:v>
                </c:pt>
                <c:pt idx="1969">
                  <c:v>-2596.259493434383</c:v>
                </c:pt>
                <c:pt idx="1970">
                  <c:v>-5162.452489063515</c:v>
                </c:pt>
                <c:pt idx="1971">
                  <c:v>-3951.192489063513</c:v>
                </c:pt>
                <c:pt idx="1972">
                  <c:v>-10124.50248906352</c:v>
                </c:pt>
                <c:pt idx="1973">
                  <c:v>-1300.020000006203</c:v>
                </c:pt>
                <c:pt idx="1974">
                  <c:v>-8695.552489063521</c:v>
                </c:pt>
                <c:pt idx="1975">
                  <c:v>-1405.091497814563</c:v>
                </c:pt>
                <c:pt idx="1976">
                  <c:v>-4739.139493440591</c:v>
                </c:pt>
                <c:pt idx="1977">
                  <c:v>-2106.046497817664</c:v>
                </c:pt>
                <c:pt idx="1978">
                  <c:v>-1839.307995626023</c:v>
                </c:pt>
                <c:pt idx="1979">
                  <c:v>-3615.495484686442</c:v>
                </c:pt>
                <c:pt idx="1980">
                  <c:v>-2044.016497817665</c:v>
                </c:pt>
                <c:pt idx="1981">
                  <c:v>-3378.62248906352</c:v>
                </c:pt>
                <c:pt idx="1982">
                  <c:v>-2318.449493440585</c:v>
                </c:pt>
                <c:pt idx="1983">
                  <c:v>-4130.099493434383</c:v>
                </c:pt>
                <c:pt idx="1984">
                  <c:v>-701.5524890635133</c:v>
                </c:pt>
                <c:pt idx="1985">
                  <c:v>-4739.139493440591</c:v>
                </c:pt>
                <c:pt idx="1986">
                  <c:v>-3470.524493440586</c:v>
                </c:pt>
                <c:pt idx="1987">
                  <c:v>-4867.342489063514</c:v>
                </c:pt>
                <c:pt idx="1988">
                  <c:v>-2047.029493440583</c:v>
                </c:pt>
                <c:pt idx="1989">
                  <c:v>-1508.682489063511</c:v>
                </c:pt>
                <c:pt idx="1990">
                  <c:v>-3150.776497817664</c:v>
                </c:pt>
                <c:pt idx="1991">
                  <c:v>-1945.516497817665</c:v>
                </c:pt>
                <c:pt idx="1992">
                  <c:v>-1300.020000006203</c:v>
                </c:pt>
                <c:pt idx="1993">
                  <c:v>106.3585240677348</c:v>
                </c:pt>
                <c:pt idx="1994">
                  <c:v>-1613.747995629124</c:v>
                </c:pt>
                <c:pt idx="1995">
                  <c:v>-1378.97299562602</c:v>
                </c:pt>
                <c:pt idx="1996">
                  <c:v>-2619.196497817666</c:v>
                </c:pt>
                <c:pt idx="1997">
                  <c:v>-2699.656497817665</c:v>
                </c:pt>
                <c:pt idx="1998">
                  <c:v>-4730.489493440589</c:v>
                </c:pt>
                <c:pt idx="1999">
                  <c:v>-3580.492489063508</c:v>
                </c:pt>
                <c:pt idx="2000">
                  <c:v>-5016.20949344059</c:v>
                </c:pt>
                <c:pt idx="2001">
                  <c:v>-6600.039493440585</c:v>
                </c:pt>
                <c:pt idx="2002">
                  <c:v>-166.9454846802255</c:v>
                </c:pt>
                <c:pt idx="2003">
                  <c:v>-1945.516497817665</c:v>
                </c:pt>
                <c:pt idx="2004">
                  <c:v>-1955.659493434385</c:v>
                </c:pt>
                <c:pt idx="2005">
                  <c:v>-4928.632489063522</c:v>
                </c:pt>
                <c:pt idx="2006">
                  <c:v>-3051.549493440587</c:v>
                </c:pt>
                <c:pt idx="2007">
                  <c:v>-8728.632489063522</c:v>
                </c:pt>
                <c:pt idx="2008">
                  <c:v>-2225.599493440583</c:v>
                </c:pt>
                <c:pt idx="2009">
                  <c:v>-1945.516497817665</c:v>
                </c:pt>
                <c:pt idx="2010">
                  <c:v>-2092.902489063519</c:v>
                </c:pt>
                <c:pt idx="2011">
                  <c:v>-3615.495484686442</c:v>
                </c:pt>
                <c:pt idx="2012">
                  <c:v>-2444.02949344059</c:v>
                </c:pt>
                <c:pt idx="2013">
                  <c:v>-5985.752489057304</c:v>
                </c:pt>
                <c:pt idx="2014">
                  <c:v>-3990.259493440586</c:v>
                </c:pt>
                <c:pt idx="2015">
                  <c:v>-5016.20949344059</c:v>
                </c:pt>
                <c:pt idx="2016">
                  <c:v>-1300.020000006203</c:v>
                </c:pt>
                <c:pt idx="2017">
                  <c:v>-4880.122489063513</c:v>
                </c:pt>
                <c:pt idx="2018">
                  <c:v>-4636.132489063515</c:v>
                </c:pt>
                <c:pt idx="2019">
                  <c:v>-3150.776497817664</c:v>
                </c:pt>
                <c:pt idx="2020">
                  <c:v>-3150.776497817664</c:v>
                </c:pt>
                <c:pt idx="2021">
                  <c:v>-4053.419493434383</c:v>
                </c:pt>
                <c:pt idx="2022">
                  <c:v>-1848.899493440586</c:v>
                </c:pt>
                <c:pt idx="2023">
                  <c:v>-2526.346497817663</c:v>
                </c:pt>
                <c:pt idx="2024">
                  <c:v>-5016.20949344059</c:v>
                </c:pt>
                <c:pt idx="2025">
                  <c:v>-5685.395484680237</c:v>
                </c:pt>
                <c:pt idx="2026">
                  <c:v>-2044.016497817665</c:v>
                </c:pt>
                <c:pt idx="2027">
                  <c:v>-3393.25949343438</c:v>
                </c:pt>
                <c:pt idx="2028">
                  <c:v>-1679.719493434382</c:v>
                </c:pt>
                <c:pt idx="2029">
                  <c:v>-2699.656497817665</c:v>
                </c:pt>
                <c:pt idx="2030">
                  <c:v>-3166.959493440583</c:v>
                </c:pt>
                <c:pt idx="2031">
                  <c:v>-1317.507995626023</c:v>
                </c:pt>
                <c:pt idx="2032">
                  <c:v>-1125.605484680229</c:v>
                </c:pt>
                <c:pt idx="2033">
                  <c:v>-2044.016497817665</c:v>
                </c:pt>
                <c:pt idx="2034">
                  <c:v>-8630.132489063522</c:v>
                </c:pt>
                <c:pt idx="2035">
                  <c:v>-6139.152489063519</c:v>
                </c:pt>
                <c:pt idx="2036">
                  <c:v>-4261.342489063514</c:v>
                </c:pt>
                <c:pt idx="2037">
                  <c:v>-2731.619493440587</c:v>
                </c:pt>
                <c:pt idx="2038">
                  <c:v>-4021.092489057301</c:v>
                </c:pt>
                <c:pt idx="2039">
                  <c:v>-5657.939493440586</c:v>
                </c:pt>
                <c:pt idx="2040">
                  <c:v>-4739.139493440591</c:v>
                </c:pt>
                <c:pt idx="2041">
                  <c:v>-5521.46248905731</c:v>
                </c:pt>
                <c:pt idx="2042">
                  <c:v>-5671.849493440583</c:v>
                </c:pt>
                <c:pt idx="2043">
                  <c:v>-2044.016497817665</c:v>
                </c:pt>
                <c:pt idx="2044">
                  <c:v>-5348.91949344059</c:v>
                </c:pt>
                <c:pt idx="2045">
                  <c:v>-1945.516497817665</c:v>
                </c:pt>
                <c:pt idx="2046">
                  <c:v>-5194.77949344059</c:v>
                </c:pt>
                <c:pt idx="2047">
                  <c:v>-2699.656497817665</c:v>
                </c:pt>
                <c:pt idx="2048">
                  <c:v>-4350.062489063523</c:v>
                </c:pt>
                <c:pt idx="2049">
                  <c:v>-701.5524890635133</c:v>
                </c:pt>
                <c:pt idx="2050">
                  <c:v>932.6585240739223</c:v>
                </c:pt>
                <c:pt idx="2051">
                  <c:v>-1600.97449344059</c:v>
                </c:pt>
                <c:pt idx="2052">
                  <c:v>-4021.092489063514</c:v>
                </c:pt>
                <c:pt idx="2053">
                  <c:v>-1487.616497817668</c:v>
                </c:pt>
                <c:pt idx="2054">
                  <c:v>-4035.795484686445</c:v>
                </c:pt>
                <c:pt idx="2055">
                  <c:v>-2699.656497817665</c:v>
                </c:pt>
                <c:pt idx="2056">
                  <c:v>-686.5124890635198</c:v>
                </c:pt>
                <c:pt idx="2057">
                  <c:v>-2056.796497817664</c:v>
                </c:pt>
                <c:pt idx="2058">
                  <c:v>-2577.089493434381</c:v>
                </c:pt>
                <c:pt idx="2059">
                  <c:v>-1613.747995629124</c:v>
                </c:pt>
                <c:pt idx="2060">
                  <c:v>-6517.917489063526</c:v>
                </c:pt>
                <c:pt idx="2061">
                  <c:v>-2069.21248905731</c:v>
                </c:pt>
                <c:pt idx="2062">
                  <c:v>-1263.95147593227</c:v>
                </c:pt>
                <c:pt idx="2063">
                  <c:v>-9755.335484686439</c:v>
                </c:pt>
                <c:pt idx="2064">
                  <c:v>-3150.776497817664</c:v>
                </c:pt>
                <c:pt idx="2065">
                  <c:v>-1300.020000006203</c:v>
                </c:pt>
                <c:pt idx="2066">
                  <c:v>-1300.020000006203</c:v>
                </c:pt>
                <c:pt idx="2067">
                  <c:v>-508.69548468024</c:v>
                </c:pt>
                <c:pt idx="2068">
                  <c:v>-1300.020000006203</c:v>
                </c:pt>
                <c:pt idx="2069">
                  <c:v>-6166.972489063512</c:v>
                </c:pt>
                <c:pt idx="2070">
                  <c:v>-9370.362489063518</c:v>
                </c:pt>
                <c:pt idx="2071">
                  <c:v>-2833.132489063508</c:v>
                </c:pt>
                <c:pt idx="2072">
                  <c:v>-2513.202489063515</c:v>
                </c:pt>
                <c:pt idx="2073">
                  <c:v>-1573.517995626025</c:v>
                </c:pt>
                <c:pt idx="2074">
                  <c:v>-5780.882489063515</c:v>
                </c:pt>
                <c:pt idx="2075">
                  <c:v>-1994.201497817667</c:v>
                </c:pt>
                <c:pt idx="2076">
                  <c:v>-1872.979493440595</c:v>
                </c:pt>
                <c:pt idx="2077">
                  <c:v>-4730.489493440589</c:v>
                </c:pt>
                <c:pt idx="2078">
                  <c:v>-1679.719493434382</c:v>
                </c:pt>
                <c:pt idx="2079">
                  <c:v>-2699.656497817665</c:v>
                </c:pt>
                <c:pt idx="2080">
                  <c:v>-2699.656497817665</c:v>
                </c:pt>
                <c:pt idx="2081">
                  <c:v>-5657.939493440586</c:v>
                </c:pt>
                <c:pt idx="2082">
                  <c:v>-4459.809493440589</c:v>
                </c:pt>
                <c:pt idx="2083">
                  <c:v>-4813.975484686445</c:v>
                </c:pt>
                <c:pt idx="2084">
                  <c:v>-2642.899493440586</c:v>
                </c:pt>
                <c:pt idx="2085">
                  <c:v>-1843.639493434381</c:v>
                </c:pt>
                <c:pt idx="2086">
                  <c:v>-1171.829493434379</c:v>
                </c:pt>
                <c:pt idx="2087">
                  <c:v>-1212.617995626024</c:v>
                </c:pt>
                <c:pt idx="2088">
                  <c:v>-1655.854493434384</c:v>
                </c:pt>
                <c:pt idx="2089">
                  <c:v>-4035.795484686445</c:v>
                </c:pt>
                <c:pt idx="2090">
                  <c:v>-1809.946984686438</c:v>
                </c:pt>
                <c:pt idx="2091">
                  <c:v>-5122.592489057308</c:v>
                </c:pt>
                <c:pt idx="2092">
                  <c:v>-396.2854846802366</c:v>
                </c:pt>
                <c:pt idx="2093">
                  <c:v>-1103.779493434384</c:v>
                </c:pt>
                <c:pt idx="2094">
                  <c:v>-2324.099493440583</c:v>
                </c:pt>
                <c:pt idx="2095">
                  <c:v>-2184.986497817667</c:v>
                </c:pt>
                <c:pt idx="2096">
                  <c:v>-1332.911497814563</c:v>
                </c:pt>
                <c:pt idx="2097">
                  <c:v>-1945.516497817665</c:v>
                </c:pt>
                <c:pt idx="2098">
                  <c:v>-1839.307995626023</c:v>
                </c:pt>
                <c:pt idx="2099">
                  <c:v>-2651.536497817666</c:v>
                </c:pt>
                <c:pt idx="2100">
                  <c:v>-183.318484686446</c:v>
                </c:pt>
                <c:pt idx="2101">
                  <c:v>-1945.516497817665</c:v>
                </c:pt>
                <c:pt idx="2102">
                  <c:v>-6217.352489063516</c:v>
                </c:pt>
                <c:pt idx="2103">
                  <c:v>-5685.772489063522</c:v>
                </c:pt>
                <c:pt idx="2104">
                  <c:v>-2222.586497817665</c:v>
                </c:pt>
                <c:pt idx="2105">
                  <c:v>-5194.77949344059</c:v>
                </c:pt>
                <c:pt idx="2106">
                  <c:v>-2699.656497817665</c:v>
                </c:pt>
                <c:pt idx="2107">
                  <c:v>780.0245153135693</c:v>
                </c:pt>
                <c:pt idx="2108">
                  <c:v>-2222.586497817665</c:v>
                </c:pt>
                <c:pt idx="2109">
                  <c:v>-166.9454846802255</c:v>
                </c:pt>
                <c:pt idx="2110">
                  <c:v>-3345.529493440583</c:v>
                </c:pt>
                <c:pt idx="2111">
                  <c:v>-4917.70949344059</c:v>
                </c:pt>
                <c:pt idx="2112">
                  <c:v>-2699.656497817665</c:v>
                </c:pt>
                <c:pt idx="2113">
                  <c:v>-1766.946497817662</c:v>
                </c:pt>
                <c:pt idx="2114">
                  <c:v>-2699.656497817665</c:v>
                </c:pt>
                <c:pt idx="2115">
                  <c:v>-1945.516497817665</c:v>
                </c:pt>
                <c:pt idx="2116">
                  <c:v>-2150.399493434379</c:v>
                </c:pt>
                <c:pt idx="2117">
                  <c:v>-2570.362489063518</c:v>
                </c:pt>
                <c:pt idx="2118">
                  <c:v>-2183.492489057302</c:v>
                </c:pt>
                <c:pt idx="2119">
                  <c:v>-2699.656497817665</c:v>
                </c:pt>
                <c:pt idx="2120">
                  <c:v>-1994.201497817667</c:v>
                </c:pt>
                <c:pt idx="2121">
                  <c:v>-2953.049493440587</c:v>
                </c:pt>
                <c:pt idx="2122">
                  <c:v>-2699.656497817665</c:v>
                </c:pt>
                <c:pt idx="2123">
                  <c:v>-2699.656497817665</c:v>
                </c:pt>
                <c:pt idx="2124">
                  <c:v>-7083.148480303164</c:v>
                </c:pt>
                <c:pt idx="2125">
                  <c:v>-4756.075484686444</c:v>
                </c:pt>
                <c:pt idx="2126">
                  <c:v>-1627.119493440587</c:v>
                </c:pt>
                <c:pt idx="2127">
                  <c:v>-6764.322489057304</c:v>
                </c:pt>
                <c:pt idx="2128">
                  <c:v>-4928.632489063522</c:v>
                </c:pt>
                <c:pt idx="2129">
                  <c:v>-701.5524890635133</c:v>
                </c:pt>
                <c:pt idx="2130">
                  <c:v>257.1075109364901</c:v>
                </c:pt>
                <c:pt idx="2131">
                  <c:v>-1642.159493440588</c:v>
                </c:pt>
                <c:pt idx="2132">
                  <c:v>-3644.02949344059</c:v>
                </c:pt>
                <c:pt idx="2133">
                  <c:v>-2349.161480309369</c:v>
                </c:pt>
                <c:pt idx="2134">
                  <c:v>-5657.939493440586</c:v>
                </c:pt>
                <c:pt idx="2135">
                  <c:v>-1769.959493440583</c:v>
                </c:pt>
                <c:pt idx="2136">
                  <c:v>-1945.516497817665</c:v>
                </c:pt>
                <c:pt idx="2137">
                  <c:v>-2526.346497817663</c:v>
                </c:pt>
                <c:pt idx="2138">
                  <c:v>-1300.020000006203</c:v>
                </c:pt>
                <c:pt idx="2139">
                  <c:v>-1945.516497817665</c:v>
                </c:pt>
                <c:pt idx="2140">
                  <c:v>-3077.862489063511</c:v>
                </c:pt>
                <c:pt idx="2141">
                  <c:v>-5624.859493440585</c:v>
                </c:pt>
                <c:pt idx="2142">
                  <c:v>978.1415196906382</c:v>
                </c:pt>
                <c:pt idx="2143">
                  <c:v>-2684.616497817668</c:v>
                </c:pt>
                <c:pt idx="2144">
                  <c:v>-6412.079493440593</c:v>
                </c:pt>
                <c:pt idx="2145">
                  <c:v>-1085.369493440583</c:v>
                </c:pt>
                <c:pt idx="2146">
                  <c:v>-2889.889493440583</c:v>
                </c:pt>
                <c:pt idx="2147">
                  <c:v>-2687.642489063517</c:v>
                </c:pt>
                <c:pt idx="2148">
                  <c:v>-2542.33449344059</c:v>
                </c:pt>
                <c:pt idx="2149">
                  <c:v>-1300.020000006203</c:v>
                </c:pt>
                <c:pt idx="2150">
                  <c:v>-2075.797489063509</c:v>
                </c:pt>
                <c:pt idx="2151">
                  <c:v>-5016.20949344059</c:v>
                </c:pt>
                <c:pt idx="2152">
                  <c:v>-1047.951497814563</c:v>
                </c:pt>
                <c:pt idx="2153">
                  <c:v>-701.5524890635133</c:v>
                </c:pt>
                <c:pt idx="2154">
                  <c:v>-1945.516497817665</c:v>
                </c:pt>
                <c:pt idx="2155">
                  <c:v>-2684.616497817668</c:v>
                </c:pt>
                <c:pt idx="2156">
                  <c:v>-1317.319493440584</c:v>
                </c:pt>
                <c:pt idx="2157">
                  <c:v>-4350.062489063523</c:v>
                </c:pt>
                <c:pt idx="2158">
                  <c:v>-3129.359493440585</c:v>
                </c:pt>
                <c:pt idx="2159">
                  <c:v>-1300.020000006203</c:v>
                </c:pt>
                <c:pt idx="2160">
                  <c:v>-6893.292489063519</c:v>
                </c:pt>
                <c:pt idx="2161">
                  <c:v>-2619.196497817666</c:v>
                </c:pt>
                <c:pt idx="2162">
                  <c:v>-3019.40449344059</c:v>
                </c:pt>
                <c:pt idx="2163">
                  <c:v>-1271.849493440583</c:v>
                </c:pt>
                <c:pt idx="2164">
                  <c:v>-2823.702489057308</c:v>
                </c:pt>
                <c:pt idx="2165">
                  <c:v>-896.4479956229225</c:v>
                </c:pt>
                <c:pt idx="2166">
                  <c:v>-2119.229493440595</c:v>
                </c:pt>
                <c:pt idx="2167">
                  <c:v>-4316.579493434387</c:v>
                </c:pt>
                <c:pt idx="2168">
                  <c:v>-1300.020000006203</c:v>
                </c:pt>
                <c:pt idx="2169">
                  <c:v>-3423.729493440595</c:v>
                </c:pt>
                <c:pt idx="2170">
                  <c:v>-2699.656497817665</c:v>
                </c:pt>
                <c:pt idx="2171">
                  <c:v>-2715.07248906351</c:v>
                </c:pt>
                <c:pt idx="2172">
                  <c:v>-1453.789493437482</c:v>
                </c:pt>
                <c:pt idx="2173">
                  <c:v>-4090.655484680239</c:v>
                </c:pt>
                <c:pt idx="2174">
                  <c:v>-2222.586497817665</c:v>
                </c:pt>
                <c:pt idx="2175">
                  <c:v>-2577.492489063516</c:v>
                </c:pt>
                <c:pt idx="2176">
                  <c:v>-2699.656497817665</c:v>
                </c:pt>
                <c:pt idx="2177">
                  <c:v>-5016.20949344059</c:v>
                </c:pt>
                <c:pt idx="2178">
                  <c:v>-5521.46248905731</c:v>
                </c:pt>
                <c:pt idx="2179">
                  <c:v>-2005.662995626029</c:v>
                </c:pt>
                <c:pt idx="2180">
                  <c:v>-2670.342489063507</c:v>
                </c:pt>
                <c:pt idx="2181">
                  <c:v>201.4545153135623</c:v>
                </c:pt>
                <c:pt idx="2182">
                  <c:v>-4739.139493440591</c:v>
                </c:pt>
                <c:pt idx="2183">
                  <c:v>-2043.302489063521</c:v>
                </c:pt>
                <c:pt idx="2184">
                  <c:v>-2056.796497817664</c:v>
                </c:pt>
                <c:pt idx="2185">
                  <c:v>-2007.195484686446</c:v>
                </c:pt>
                <c:pt idx="2186">
                  <c:v>-8451.562489063515</c:v>
                </c:pt>
                <c:pt idx="2187">
                  <c:v>-5194.77949344059</c:v>
                </c:pt>
                <c:pt idx="2188">
                  <c:v>-8607.19548468024</c:v>
                </c:pt>
                <c:pt idx="2189">
                  <c:v>-1766.946497817662</c:v>
                </c:pt>
                <c:pt idx="2190">
                  <c:v>-644.608484680226</c:v>
                </c:pt>
                <c:pt idx="2191">
                  <c:v>-1501.337995626029</c:v>
                </c:pt>
                <c:pt idx="2192">
                  <c:v>-2974.089493440584</c:v>
                </c:pt>
                <c:pt idx="2193">
                  <c:v>-1784.232995626022</c:v>
                </c:pt>
                <c:pt idx="2194">
                  <c:v>-2953.049493440587</c:v>
                </c:pt>
                <c:pt idx="2195">
                  <c:v>-1317.319493440584</c:v>
                </c:pt>
                <c:pt idx="2196">
                  <c:v>-3393.25949343438</c:v>
                </c:pt>
                <c:pt idx="2197">
                  <c:v>-1636.496497817665</c:v>
                </c:pt>
                <c:pt idx="2198">
                  <c:v>-1300.020000006203</c:v>
                </c:pt>
                <c:pt idx="2199">
                  <c:v>-1994.201497817667</c:v>
                </c:pt>
                <c:pt idx="2200">
                  <c:v>-1208.857995626022</c:v>
                </c:pt>
                <c:pt idx="2201">
                  <c:v>-843.6514759322672</c:v>
                </c:pt>
                <c:pt idx="2202">
                  <c:v>-2699.656497817665</c:v>
                </c:pt>
                <c:pt idx="2203">
                  <c:v>-1569.199493434382</c:v>
                </c:pt>
                <c:pt idx="2204">
                  <c:v>-1300.020000006203</c:v>
                </c:pt>
                <c:pt idx="2205">
                  <c:v>-4316.579493434387</c:v>
                </c:pt>
                <c:pt idx="2206">
                  <c:v>-3150.776497817664</c:v>
                </c:pt>
                <c:pt idx="2207">
                  <c:v>-3197.779493434384</c:v>
                </c:pt>
                <c:pt idx="2208">
                  <c:v>-7694.045484686438</c:v>
                </c:pt>
                <c:pt idx="2209">
                  <c:v>-1300.020000006203</c:v>
                </c:pt>
                <c:pt idx="2210">
                  <c:v>-2083.486497817667</c:v>
                </c:pt>
                <c:pt idx="2211">
                  <c:v>-1300.020000006203</c:v>
                </c:pt>
                <c:pt idx="2212">
                  <c:v>-2463.602489063516</c:v>
                </c:pt>
                <c:pt idx="2213">
                  <c:v>-4618.118480303165</c:v>
                </c:pt>
                <c:pt idx="2214">
                  <c:v>-2168.829493434379</c:v>
                </c:pt>
                <c:pt idx="2215">
                  <c:v>-1300.020000006203</c:v>
                </c:pt>
                <c:pt idx="2216">
                  <c:v>-2699.656497817665</c:v>
                </c:pt>
                <c:pt idx="2217">
                  <c:v>-3627.846497817663</c:v>
                </c:pt>
              </c:numCache>
            </c:numRef>
          </c:xVal>
          <c:yVal>
            <c:numRef>
              <c:f>Reverse!$D$2:$D$2219</c:f>
              <c:numCache>
                <c:formatCode>General</c:formatCode>
                <c:ptCount val="2218"/>
                <c:pt idx="0">
                  <c:v>64.14357142857143</c:v>
                </c:pt>
                <c:pt idx="1">
                  <c:v>64.28</c:v>
                </c:pt>
                <c:pt idx="2">
                  <c:v>64.02500000000001</c:v>
                </c:pt>
                <c:pt idx="3">
                  <c:v>66.12357142857142</c:v>
                </c:pt>
                <c:pt idx="4">
                  <c:v>64.47357142857143</c:v>
                </c:pt>
                <c:pt idx="5">
                  <c:v>64.21428571428571</c:v>
                </c:pt>
                <c:pt idx="6">
                  <c:v>64.50285714285714</c:v>
                </c:pt>
                <c:pt idx="7">
                  <c:v>63.67571428571429</c:v>
                </c:pt>
                <c:pt idx="8">
                  <c:v>64.38214285714285</c:v>
                </c:pt>
                <c:pt idx="9">
                  <c:v>66.06571428571428</c:v>
                </c:pt>
                <c:pt idx="10">
                  <c:v>65.63071428571429</c:v>
                </c:pt>
                <c:pt idx="11">
                  <c:v>65.64642857142857</c:v>
                </c:pt>
                <c:pt idx="12">
                  <c:v>63.79642857142857</c:v>
                </c:pt>
                <c:pt idx="13">
                  <c:v>63.92142857142857</c:v>
                </c:pt>
                <c:pt idx="14">
                  <c:v>67.29714285714286</c:v>
                </c:pt>
                <c:pt idx="15">
                  <c:v>67.63428571428571</c:v>
                </c:pt>
                <c:pt idx="16">
                  <c:v>65.46857142857142</c:v>
                </c:pt>
                <c:pt idx="17">
                  <c:v>63.88</c:v>
                </c:pt>
                <c:pt idx="18">
                  <c:v>66.35571428571428</c:v>
                </c:pt>
                <c:pt idx="19">
                  <c:v>65.66571428571429</c:v>
                </c:pt>
                <c:pt idx="20">
                  <c:v>67.53999999999999</c:v>
                </c:pt>
                <c:pt idx="21">
                  <c:v>64.16428571428571</c:v>
                </c:pt>
                <c:pt idx="22">
                  <c:v>64.43642857142858</c:v>
                </c:pt>
                <c:pt idx="23">
                  <c:v>65.47642857142857</c:v>
                </c:pt>
                <c:pt idx="24">
                  <c:v>65.90714285714286</c:v>
                </c:pt>
                <c:pt idx="25">
                  <c:v>65.90714285714286</c:v>
                </c:pt>
                <c:pt idx="26">
                  <c:v>65.68428571428572</c:v>
                </c:pt>
                <c:pt idx="27">
                  <c:v>67.92785714285714</c:v>
                </c:pt>
                <c:pt idx="28">
                  <c:v>64.13571428571429</c:v>
                </c:pt>
                <c:pt idx="29">
                  <c:v>64.19500000000001</c:v>
                </c:pt>
                <c:pt idx="30">
                  <c:v>66.24071428571429</c:v>
                </c:pt>
                <c:pt idx="31">
                  <c:v>63.81285714285714</c:v>
                </c:pt>
                <c:pt idx="32">
                  <c:v>66.11642857142857</c:v>
                </c:pt>
                <c:pt idx="33">
                  <c:v>67.53571428571428</c:v>
                </c:pt>
                <c:pt idx="34">
                  <c:v>65.59571428571428</c:v>
                </c:pt>
                <c:pt idx="35">
                  <c:v>65.85071428571429</c:v>
                </c:pt>
                <c:pt idx="36">
                  <c:v>64.04071428571429</c:v>
                </c:pt>
                <c:pt idx="37">
                  <c:v>65.74642857142857</c:v>
                </c:pt>
                <c:pt idx="38">
                  <c:v>66.02857142857142</c:v>
                </c:pt>
                <c:pt idx="39">
                  <c:v>65.87928571428571</c:v>
                </c:pt>
                <c:pt idx="40">
                  <c:v>64.15214285714286</c:v>
                </c:pt>
                <c:pt idx="41">
                  <c:v>63.81857142857143</c:v>
                </c:pt>
                <c:pt idx="42">
                  <c:v>64.11</c:v>
                </c:pt>
                <c:pt idx="43">
                  <c:v>65.46857142857142</c:v>
                </c:pt>
                <c:pt idx="44">
                  <c:v>66.11285714285714</c:v>
                </c:pt>
                <c:pt idx="45">
                  <c:v>65.63071428571429</c:v>
                </c:pt>
                <c:pt idx="46">
                  <c:v>65.57214285714285</c:v>
                </c:pt>
                <c:pt idx="47">
                  <c:v>65.63071428571429</c:v>
                </c:pt>
                <c:pt idx="48">
                  <c:v>64.45214285714286</c:v>
                </c:pt>
                <c:pt idx="49">
                  <c:v>65.51714285714286</c:v>
                </c:pt>
                <c:pt idx="50">
                  <c:v>65.87928571428571</c:v>
                </c:pt>
                <c:pt idx="51">
                  <c:v>65.96285714285715</c:v>
                </c:pt>
                <c:pt idx="52">
                  <c:v>66.03</c:v>
                </c:pt>
                <c:pt idx="53">
                  <c:v>65.35571428571428</c:v>
                </c:pt>
                <c:pt idx="54">
                  <c:v>64.36357142857143</c:v>
                </c:pt>
                <c:pt idx="55">
                  <c:v>64.69785714285715</c:v>
                </c:pt>
                <c:pt idx="56">
                  <c:v>64.41071428571429</c:v>
                </c:pt>
                <c:pt idx="57">
                  <c:v>64.23571428571428</c:v>
                </c:pt>
                <c:pt idx="58">
                  <c:v>64.21428571428571</c:v>
                </c:pt>
                <c:pt idx="59">
                  <c:v>65.98999999999999</c:v>
                </c:pt>
                <c:pt idx="60">
                  <c:v>63.91285714285714</c:v>
                </c:pt>
                <c:pt idx="61">
                  <c:v>63.98928571428571</c:v>
                </c:pt>
                <c:pt idx="62">
                  <c:v>63.80785714285715</c:v>
                </c:pt>
                <c:pt idx="63">
                  <c:v>65.63071428571429</c:v>
                </c:pt>
                <c:pt idx="64">
                  <c:v>64.12357142857142</c:v>
                </c:pt>
                <c:pt idx="65">
                  <c:v>65.46857142857142</c:v>
                </c:pt>
                <c:pt idx="66">
                  <c:v>63.72</c:v>
                </c:pt>
                <c:pt idx="67">
                  <c:v>64.26428571428572</c:v>
                </c:pt>
                <c:pt idx="68">
                  <c:v>64.19500000000001</c:v>
                </c:pt>
                <c:pt idx="69">
                  <c:v>65.47642857142857</c:v>
                </c:pt>
                <c:pt idx="70">
                  <c:v>64.16142857142857</c:v>
                </c:pt>
                <c:pt idx="71">
                  <c:v>65.63071428571429</c:v>
                </c:pt>
                <c:pt idx="72">
                  <c:v>64.08571428571429</c:v>
                </c:pt>
                <c:pt idx="73">
                  <c:v>69.38714285714286</c:v>
                </c:pt>
                <c:pt idx="74">
                  <c:v>64.08571428571429</c:v>
                </c:pt>
                <c:pt idx="75">
                  <c:v>64.09142857142857</c:v>
                </c:pt>
                <c:pt idx="76">
                  <c:v>64.49928571428572</c:v>
                </c:pt>
                <c:pt idx="77">
                  <c:v>65.63571428571429</c:v>
                </c:pt>
                <c:pt idx="78">
                  <c:v>65.69071428571428</c:v>
                </c:pt>
                <c:pt idx="79">
                  <c:v>64.45071428571428</c:v>
                </c:pt>
                <c:pt idx="80">
                  <c:v>66.38</c:v>
                </c:pt>
                <c:pt idx="81">
                  <c:v>66.25857142857143</c:v>
                </c:pt>
                <c:pt idx="82">
                  <c:v>66.11285714285714</c:v>
                </c:pt>
                <c:pt idx="83">
                  <c:v>64.14357142857143</c:v>
                </c:pt>
                <c:pt idx="84">
                  <c:v>64.21857142857142</c:v>
                </c:pt>
                <c:pt idx="85">
                  <c:v>64.23</c:v>
                </c:pt>
                <c:pt idx="86">
                  <c:v>64.065</c:v>
                </c:pt>
                <c:pt idx="87">
                  <c:v>64.355</c:v>
                </c:pt>
                <c:pt idx="88">
                  <c:v>65.68428571428572</c:v>
                </c:pt>
                <c:pt idx="89">
                  <c:v>67.44285714285714</c:v>
                </c:pt>
                <c:pt idx="90">
                  <c:v>67.59857142857143</c:v>
                </c:pt>
                <c:pt idx="91">
                  <c:v>64.23999999999999</c:v>
                </c:pt>
                <c:pt idx="92">
                  <c:v>67.50142857142858</c:v>
                </c:pt>
                <c:pt idx="93">
                  <c:v>63.96714285714286</c:v>
                </c:pt>
                <c:pt idx="94">
                  <c:v>65.72642857142857</c:v>
                </c:pt>
                <c:pt idx="95">
                  <c:v>63.59928571428571</c:v>
                </c:pt>
                <c:pt idx="96">
                  <c:v>64.47928571428571</c:v>
                </c:pt>
                <c:pt idx="97">
                  <c:v>64.29428571428571</c:v>
                </c:pt>
                <c:pt idx="98">
                  <c:v>64.39142857142858</c:v>
                </c:pt>
                <c:pt idx="99">
                  <c:v>65.47642857142857</c:v>
                </c:pt>
                <c:pt idx="100">
                  <c:v>64.28357142857143</c:v>
                </c:pt>
                <c:pt idx="101">
                  <c:v>65.61428571428571</c:v>
                </c:pt>
                <c:pt idx="102">
                  <c:v>65.78642857142857</c:v>
                </c:pt>
                <c:pt idx="103">
                  <c:v>65.63071428571429</c:v>
                </c:pt>
                <c:pt idx="104">
                  <c:v>63.72</c:v>
                </c:pt>
                <c:pt idx="105">
                  <c:v>65.84357142857142</c:v>
                </c:pt>
                <c:pt idx="106">
                  <c:v>63.78928571428571</c:v>
                </c:pt>
                <c:pt idx="107">
                  <c:v>65.90714285714286</c:v>
                </c:pt>
                <c:pt idx="108">
                  <c:v>67.68285714285715</c:v>
                </c:pt>
                <c:pt idx="109">
                  <c:v>64.47357142857143</c:v>
                </c:pt>
                <c:pt idx="110">
                  <c:v>64.38214285714285</c:v>
                </c:pt>
                <c:pt idx="111">
                  <c:v>65.51714285714286</c:v>
                </c:pt>
                <c:pt idx="112">
                  <c:v>64.56928571428571</c:v>
                </c:pt>
                <c:pt idx="113">
                  <c:v>64.05071428571429</c:v>
                </c:pt>
                <c:pt idx="114">
                  <c:v>66.15000000000001</c:v>
                </c:pt>
                <c:pt idx="115">
                  <c:v>63.99357142857143</c:v>
                </c:pt>
                <c:pt idx="116">
                  <c:v>67.44285714285714</c:v>
                </c:pt>
                <c:pt idx="117">
                  <c:v>64.37642857142858</c:v>
                </c:pt>
                <c:pt idx="118">
                  <c:v>64.15214285714286</c:v>
                </c:pt>
                <c:pt idx="119">
                  <c:v>64.39142857142858</c:v>
                </c:pt>
                <c:pt idx="120">
                  <c:v>65.69071428571428</c:v>
                </c:pt>
                <c:pt idx="121">
                  <c:v>63.85071428571429</c:v>
                </c:pt>
                <c:pt idx="122">
                  <c:v>66.15000000000001</c:v>
                </c:pt>
                <c:pt idx="123">
                  <c:v>64.11285714285714</c:v>
                </c:pt>
                <c:pt idx="124">
                  <c:v>64.00714285714285</c:v>
                </c:pt>
                <c:pt idx="125">
                  <c:v>67.39</c:v>
                </c:pt>
                <c:pt idx="126">
                  <c:v>64.04071428571429</c:v>
                </c:pt>
                <c:pt idx="127">
                  <c:v>63.945</c:v>
                </c:pt>
                <c:pt idx="128">
                  <c:v>66.28928571428571</c:v>
                </c:pt>
                <c:pt idx="129">
                  <c:v>63.71357142857143</c:v>
                </c:pt>
                <c:pt idx="130">
                  <c:v>66.04142857142857</c:v>
                </c:pt>
                <c:pt idx="131">
                  <c:v>65.73071428571428</c:v>
                </c:pt>
                <c:pt idx="132">
                  <c:v>67.74428571428571</c:v>
                </c:pt>
                <c:pt idx="133">
                  <c:v>66.01928571428572</c:v>
                </c:pt>
                <c:pt idx="134">
                  <c:v>63.99357142857143</c:v>
                </c:pt>
                <c:pt idx="135">
                  <c:v>66.19499999999999</c:v>
                </c:pt>
                <c:pt idx="136">
                  <c:v>63.92714285714285</c:v>
                </c:pt>
                <c:pt idx="137">
                  <c:v>65.61428571428571</c:v>
                </c:pt>
                <c:pt idx="138">
                  <c:v>65.74928571428572</c:v>
                </c:pt>
                <c:pt idx="139">
                  <c:v>67.44285714285714</c:v>
                </c:pt>
                <c:pt idx="140">
                  <c:v>65.84357142857142</c:v>
                </c:pt>
                <c:pt idx="141">
                  <c:v>63.78928571428571</c:v>
                </c:pt>
                <c:pt idx="142">
                  <c:v>66.20785714285714</c:v>
                </c:pt>
                <c:pt idx="143">
                  <c:v>64.04071428571429</c:v>
                </c:pt>
                <c:pt idx="144">
                  <c:v>67.68285714285715</c:v>
                </c:pt>
                <c:pt idx="145">
                  <c:v>63.99928571428571</c:v>
                </c:pt>
                <c:pt idx="146">
                  <c:v>66.12357142857142</c:v>
                </c:pt>
                <c:pt idx="147">
                  <c:v>63.91285714285714</c:v>
                </c:pt>
                <c:pt idx="148">
                  <c:v>64.065</c:v>
                </c:pt>
                <c:pt idx="149">
                  <c:v>65.47642857142857</c:v>
                </c:pt>
                <c:pt idx="150">
                  <c:v>63.92714285714285</c:v>
                </c:pt>
                <c:pt idx="151">
                  <c:v>65.96642857142857</c:v>
                </c:pt>
                <c:pt idx="152">
                  <c:v>65.74928571428572</c:v>
                </c:pt>
                <c:pt idx="153">
                  <c:v>68.00928571428571</c:v>
                </c:pt>
                <c:pt idx="154">
                  <c:v>65.57214285714285</c:v>
                </c:pt>
                <c:pt idx="155">
                  <c:v>64.11571428571429</c:v>
                </c:pt>
                <c:pt idx="156">
                  <c:v>64.00714285714285</c:v>
                </c:pt>
                <c:pt idx="157">
                  <c:v>63.92142857142857</c:v>
                </c:pt>
                <c:pt idx="158">
                  <c:v>64.04071428571429</c:v>
                </c:pt>
                <c:pt idx="159">
                  <c:v>67.53571428571428</c:v>
                </c:pt>
                <c:pt idx="160">
                  <c:v>64.19500000000001</c:v>
                </c:pt>
                <c:pt idx="161">
                  <c:v>64.16142857142857</c:v>
                </c:pt>
                <c:pt idx="162">
                  <c:v>64.23999999999999</c:v>
                </c:pt>
                <c:pt idx="163">
                  <c:v>64.04071428571429</c:v>
                </c:pt>
                <c:pt idx="164">
                  <c:v>65.81</c:v>
                </c:pt>
                <c:pt idx="165">
                  <c:v>66.39142857142858</c:v>
                </c:pt>
                <c:pt idx="166">
                  <c:v>63.945</c:v>
                </c:pt>
                <c:pt idx="167">
                  <c:v>65.51214285714286</c:v>
                </c:pt>
                <c:pt idx="168">
                  <c:v>63.84214285714286</c:v>
                </c:pt>
                <c:pt idx="169">
                  <c:v>66.09</c:v>
                </c:pt>
                <c:pt idx="170">
                  <c:v>63.81857142857143</c:v>
                </c:pt>
                <c:pt idx="171">
                  <c:v>63.92142857142857</c:v>
                </c:pt>
                <c:pt idx="172">
                  <c:v>65.47642857142857</c:v>
                </c:pt>
                <c:pt idx="173">
                  <c:v>64.42428571428572</c:v>
                </c:pt>
                <c:pt idx="174">
                  <c:v>66.295</c:v>
                </c:pt>
                <c:pt idx="175">
                  <c:v>64.40285714285714</c:v>
                </c:pt>
                <c:pt idx="176">
                  <c:v>67.53999999999999</c:v>
                </c:pt>
                <c:pt idx="177">
                  <c:v>64.45071428571428</c:v>
                </c:pt>
                <c:pt idx="178">
                  <c:v>64.355</c:v>
                </c:pt>
                <c:pt idx="179">
                  <c:v>65.81785714285714</c:v>
                </c:pt>
                <c:pt idx="180">
                  <c:v>65.90071428571429</c:v>
                </c:pt>
                <c:pt idx="181">
                  <c:v>63.81857142857143</c:v>
                </c:pt>
                <c:pt idx="182">
                  <c:v>65.87928571428571</c:v>
                </c:pt>
                <c:pt idx="183">
                  <c:v>63.91285714285714</c:v>
                </c:pt>
                <c:pt idx="184">
                  <c:v>66.27785714285714</c:v>
                </c:pt>
                <c:pt idx="185">
                  <c:v>64.18571428571428</c:v>
                </c:pt>
                <c:pt idx="186">
                  <c:v>64.31285714285714</c:v>
                </c:pt>
                <c:pt idx="187">
                  <c:v>64.29428571428571</c:v>
                </c:pt>
                <c:pt idx="188">
                  <c:v>63.81857142857143</c:v>
                </c:pt>
                <c:pt idx="189">
                  <c:v>64.49928571428572</c:v>
                </c:pt>
                <c:pt idx="190">
                  <c:v>66.08642857142857</c:v>
                </c:pt>
                <c:pt idx="191">
                  <c:v>64.48428571428572</c:v>
                </c:pt>
                <c:pt idx="192">
                  <c:v>65.47642857142857</c:v>
                </c:pt>
                <c:pt idx="193">
                  <c:v>65.63571428571429</c:v>
                </c:pt>
                <c:pt idx="194">
                  <c:v>64.31285714285714</c:v>
                </c:pt>
                <c:pt idx="195">
                  <c:v>66.11285714285714</c:v>
                </c:pt>
                <c:pt idx="196">
                  <c:v>64.23999999999999</c:v>
                </c:pt>
                <c:pt idx="197">
                  <c:v>64.23</c:v>
                </c:pt>
                <c:pt idx="198">
                  <c:v>67.35571428571428</c:v>
                </c:pt>
                <c:pt idx="199">
                  <c:v>67.29714285714286</c:v>
                </c:pt>
                <c:pt idx="200">
                  <c:v>64.29428571428571</c:v>
                </c:pt>
                <c:pt idx="201">
                  <c:v>64.58071428571428</c:v>
                </c:pt>
                <c:pt idx="202">
                  <c:v>64.49928571428572</c:v>
                </c:pt>
                <c:pt idx="203">
                  <c:v>65.46857142857142</c:v>
                </c:pt>
                <c:pt idx="204">
                  <c:v>63.86714285714286</c:v>
                </c:pt>
                <c:pt idx="205">
                  <c:v>67.68285714285715</c:v>
                </c:pt>
                <c:pt idx="206">
                  <c:v>66.08642857142857</c:v>
                </c:pt>
                <c:pt idx="207">
                  <c:v>65.63571428571429</c:v>
                </c:pt>
                <c:pt idx="208">
                  <c:v>67.65142857142857</c:v>
                </c:pt>
                <c:pt idx="209">
                  <c:v>64.06571428571429</c:v>
                </c:pt>
                <c:pt idx="210">
                  <c:v>67.39</c:v>
                </c:pt>
                <c:pt idx="211">
                  <c:v>64.52571428571429</c:v>
                </c:pt>
                <c:pt idx="212">
                  <c:v>64.11285714285714</c:v>
                </c:pt>
                <c:pt idx="213">
                  <c:v>64.02500000000001</c:v>
                </c:pt>
                <c:pt idx="214">
                  <c:v>64.33785714285715</c:v>
                </c:pt>
                <c:pt idx="215">
                  <c:v>64.355</c:v>
                </c:pt>
                <c:pt idx="216">
                  <c:v>65.90071428571429</c:v>
                </c:pt>
                <c:pt idx="217">
                  <c:v>65.90071428571429</c:v>
                </c:pt>
                <c:pt idx="218">
                  <c:v>64.43642857142858</c:v>
                </c:pt>
                <c:pt idx="219">
                  <c:v>66.11285714285714</c:v>
                </c:pt>
                <c:pt idx="220">
                  <c:v>63.67571428571429</c:v>
                </c:pt>
                <c:pt idx="221">
                  <c:v>65.67142857142858</c:v>
                </c:pt>
                <c:pt idx="222">
                  <c:v>65.99142857142857</c:v>
                </c:pt>
                <c:pt idx="223">
                  <c:v>65.86714285714285</c:v>
                </c:pt>
                <c:pt idx="224">
                  <c:v>64.31285714285714</c:v>
                </c:pt>
                <c:pt idx="225">
                  <c:v>64.38214285714285</c:v>
                </c:pt>
                <c:pt idx="226">
                  <c:v>66.11285714285714</c:v>
                </c:pt>
                <c:pt idx="227">
                  <c:v>66.24071428571429</c:v>
                </c:pt>
                <c:pt idx="228">
                  <c:v>63.81857142857143</c:v>
                </c:pt>
                <c:pt idx="229">
                  <c:v>65.77714285714286</c:v>
                </c:pt>
                <c:pt idx="230">
                  <c:v>64.19500000000001</c:v>
                </c:pt>
                <c:pt idx="231">
                  <c:v>63.91285714285714</c:v>
                </c:pt>
                <c:pt idx="232">
                  <c:v>69.29214285714286</c:v>
                </c:pt>
                <c:pt idx="233">
                  <c:v>64.435</c:v>
                </c:pt>
                <c:pt idx="234">
                  <c:v>66.19499999999999</c:v>
                </c:pt>
                <c:pt idx="235">
                  <c:v>64.48428571428572</c:v>
                </c:pt>
                <c:pt idx="236">
                  <c:v>67.53571428571428</c:v>
                </c:pt>
                <c:pt idx="237">
                  <c:v>64.065</c:v>
                </c:pt>
                <c:pt idx="238">
                  <c:v>66.02857142857142</c:v>
                </c:pt>
                <c:pt idx="239">
                  <c:v>65.63071428571429</c:v>
                </c:pt>
                <c:pt idx="240">
                  <c:v>64.65714285714286</c:v>
                </c:pt>
                <c:pt idx="241">
                  <c:v>65.74928571428572</c:v>
                </c:pt>
                <c:pt idx="242">
                  <c:v>67.53571428571428</c:v>
                </c:pt>
                <c:pt idx="243">
                  <c:v>65.80285714285714</c:v>
                </c:pt>
                <c:pt idx="244">
                  <c:v>67.39</c:v>
                </c:pt>
                <c:pt idx="245">
                  <c:v>67.53999999999999</c:v>
                </c:pt>
                <c:pt idx="246">
                  <c:v>64.17</c:v>
                </c:pt>
                <c:pt idx="247">
                  <c:v>64.52500000000001</c:v>
                </c:pt>
                <c:pt idx="248">
                  <c:v>64.23</c:v>
                </c:pt>
                <c:pt idx="249">
                  <c:v>63.92</c:v>
                </c:pt>
                <c:pt idx="250">
                  <c:v>63.55642857142857</c:v>
                </c:pt>
                <c:pt idx="251">
                  <c:v>64.13785714285714</c:v>
                </c:pt>
                <c:pt idx="252">
                  <c:v>65.78785714285715</c:v>
                </c:pt>
                <c:pt idx="253">
                  <c:v>65.63071428571429</c:v>
                </c:pt>
                <c:pt idx="254">
                  <c:v>65.96642857142857</c:v>
                </c:pt>
                <c:pt idx="255">
                  <c:v>66.38</c:v>
                </c:pt>
                <c:pt idx="256">
                  <c:v>66.11285714285714</c:v>
                </c:pt>
                <c:pt idx="257">
                  <c:v>64.015</c:v>
                </c:pt>
                <c:pt idx="258">
                  <c:v>65.85071428571429</c:v>
                </c:pt>
                <c:pt idx="259">
                  <c:v>64.40285714285714</c:v>
                </c:pt>
                <c:pt idx="260">
                  <c:v>64.41071428571429</c:v>
                </c:pt>
                <c:pt idx="261">
                  <c:v>64.08571428571429</c:v>
                </c:pt>
                <c:pt idx="262">
                  <c:v>64.58071428571428</c:v>
                </c:pt>
                <c:pt idx="263">
                  <c:v>64.07428571428571</c:v>
                </c:pt>
                <c:pt idx="264">
                  <c:v>67.50142857142858</c:v>
                </c:pt>
                <c:pt idx="265">
                  <c:v>67.39</c:v>
                </c:pt>
                <c:pt idx="266">
                  <c:v>66.12357142857142</c:v>
                </c:pt>
                <c:pt idx="267">
                  <c:v>65.72642857142857</c:v>
                </c:pt>
                <c:pt idx="268">
                  <c:v>64.03214285714286</c:v>
                </c:pt>
                <c:pt idx="269">
                  <c:v>64.00714285714285</c:v>
                </c:pt>
                <c:pt idx="270">
                  <c:v>65.63071428571429</c:v>
                </c:pt>
                <c:pt idx="271">
                  <c:v>64.19500000000001</c:v>
                </c:pt>
                <c:pt idx="272">
                  <c:v>64.21428571428571</c:v>
                </c:pt>
                <c:pt idx="273">
                  <c:v>66.39142857142858</c:v>
                </c:pt>
                <c:pt idx="274">
                  <c:v>65.73071428571428</c:v>
                </c:pt>
                <c:pt idx="275">
                  <c:v>64.13571428571429</c:v>
                </c:pt>
                <c:pt idx="276">
                  <c:v>64.41357142857143</c:v>
                </c:pt>
                <c:pt idx="277">
                  <c:v>65.68428571428572</c:v>
                </c:pt>
                <c:pt idx="278">
                  <c:v>63.945</c:v>
                </c:pt>
                <c:pt idx="279">
                  <c:v>65.80285714285714</c:v>
                </c:pt>
                <c:pt idx="280">
                  <c:v>64.48428571428572</c:v>
                </c:pt>
                <c:pt idx="281">
                  <c:v>67.91642857142857</c:v>
                </c:pt>
                <c:pt idx="282">
                  <c:v>63.92</c:v>
                </c:pt>
                <c:pt idx="283">
                  <c:v>67.39</c:v>
                </c:pt>
                <c:pt idx="284">
                  <c:v>64.07428571428571</c:v>
                </c:pt>
                <c:pt idx="285">
                  <c:v>63.79642857142857</c:v>
                </c:pt>
                <c:pt idx="286">
                  <c:v>65.63071428571429</c:v>
                </c:pt>
                <c:pt idx="287">
                  <c:v>67.53571428571428</c:v>
                </c:pt>
                <c:pt idx="288">
                  <c:v>64.04071428571429</c:v>
                </c:pt>
                <c:pt idx="289">
                  <c:v>65.57214285714285</c:v>
                </c:pt>
                <c:pt idx="290">
                  <c:v>65.85071428571429</c:v>
                </c:pt>
                <c:pt idx="291">
                  <c:v>65.995</c:v>
                </c:pt>
                <c:pt idx="292">
                  <c:v>63.59928571428571</c:v>
                </c:pt>
                <c:pt idx="293">
                  <c:v>64.07428571428571</c:v>
                </c:pt>
                <c:pt idx="294">
                  <c:v>63.78928571428571</c:v>
                </c:pt>
                <c:pt idx="295">
                  <c:v>67.50142857142858</c:v>
                </c:pt>
                <c:pt idx="296">
                  <c:v>65.57214285714285</c:v>
                </c:pt>
                <c:pt idx="297">
                  <c:v>64.33928571428571</c:v>
                </c:pt>
                <c:pt idx="298">
                  <c:v>67.50142857142858</c:v>
                </c:pt>
                <c:pt idx="299">
                  <c:v>64.41357142857143</c:v>
                </c:pt>
                <c:pt idx="300">
                  <c:v>65.63071428571429</c:v>
                </c:pt>
                <c:pt idx="301">
                  <c:v>64.19500000000001</c:v>
                </c:pt>
                <c:pt idx="302">
                  <c:v>65.87928571428571</c:v>
                </c:pt>
                <c:pt idx="303">
                  <c:v>64.18571428571428</c:v>
                </c:pt>
                <c:pt idx="304">
                  <c:v>65.90071428571429</c:v>
                </c:pt>
                <c:pt idx="305">
                  <c:v>65.72642857142857</c:v>
                </c:pt>
                <c:pt idx="306">
                  <c:v>63.83214285714286</c:v>
                </c:pt>
                <c:pt idx="307">
                  <c:v>65.75571428571429</c:v>
                </c:pt>
                <c:pt idx="308">
                  <c:v>63.92714285714285</c:v>
                </c:pt>
                <c:pt idx="309">
                  <c:v>67.53571428571428</c:v>
                </c:pt>
                <c:pt idx="310">
                  <c:v>66.11285714285714</c:v>
                </c:pt>
                <c:pt idx="311">
                  <c:v>65.72642857142857</c:v>
                </c:pt>
                <c:pt idx="312">
                  <c:v>64.36357142857143</c:v>
                </c:pt>
                <c:pt idx="313">
                  <c:v>67.65142857142857</c:v>
                </c:pt>
                <c:pt idx="314">
                  <c:v>64.23</c:v>
                </c:pt>
                <c:pt idx="315">
                  <c:v>66.24071428571429</c:v>
                </c:pt>
                <c:pt idx="316">
                  <c:v>64.47928571428571</c:v>
                </c:pt>
                <c:pt idx="317">
                  <c:v>64.28</c:v>
                </c:pt>
                <c:pt idx="318">
                  <c:v>63.71357142857143</c:v>
                </c:pt>
                <c:pt idx="319">
                  <c:v>65.63071428571429</c:v>
                </c:pt>
                <c:pt idx="320">
                  <c:v>64.23571428571428</c:v>
                </c:pt>
                <c:pt idx="321">
                  <c:v>64.23</c:v>
                </c:pt>
                <c:pt idx="322">
                  <c:v>66.06571428571428</c:v>
                </c:pt>
                <c:pt idx="323">
                  <c:v>65.63071428571429</c:v>
                </c:pt>
                <c:pt idx="324">
                  <c:v>64.15214285714286</c:v>
                </c:pt>
                <c:pt idx="325">
                  <c:v>64.00714285714285</c:v>
                </c:pt>
                <c:pt idx="326">
                  <c:v>69.52285714285715</c:v>
                </c:pt>
                <c:pt idx="327">
                  <c:v>65.61428571428571</c:v>
                </c:pt>
                <c:pt idx="328">
                  <c:v>64.60714285714286</c:v>
                </c:pt>
                <c:pt idx="329">
                  <c:v>64.47928571428571</c:v>
                </c:pt>
                <c:pt idx="330">
                  <c:v>63.78928571428571</c:v>
                </c:pt>
                <c:pt idx="331">
                  <c:v>65.69071428571428</c:v>
                </c:pt>
                <c:pt idx="332">
                  <c:v>64.71714285714286</c:v>
                </c:pt>
                <c:pt idx="333">
                  <c:v>67.65142857142857</c:v>
                </c:pt>
                <c:pt idx="334">
                  <c:v>64.07428571428571</c:v>
                </c:pt>
                <c:pt idx="335">
                  <c:v>64.42428571428572</c:v>
                </c:pt>
                <c:pt idx="336">
                  <c:v>67.91642857142857</c:v>
                </c:pt>
                <c:pt idx="337">
                  <c:v>64.18571428571428</c:v>
                </c:pt>
                <c:pt idx="338">
                  <c:v>65.78642857142857</c:v>
                </c:pt>
                <c:pt idx="339">
                  <c:v>65.63571428571429</c:v>
                </c:pt>
                <c:pt idx="340">
                  <c:v>69.38714285714286</c:v>
                </c:pt>
                <c:pt idx="341">
                  <c:v>65.95785714285714</c:v>
                </c:pt>
                <c:pt idx="342">
                  <c:v>64.00714285714285</c:v>
                </c:pt>
                <c:pt idx="343">
                  <c:v>64.08571428571429</c:v>
                </c:pt>
                <c:pt idx="344">
                  <c:v>66.00071428571428</c:v>
                </c:pt>
                <c:pt idx="345">
                  <c:v>64.16142857142857</c:v>
                </c:pt>
                <c:pt idx="346">
                  <c:v>65.47642857142857</c:v>
                </c:pt>
                <c:pt idx="347">
                  <c:v>63.71357142857143</c:v>
                </c:pt>
                <c:pt idx="348">
                  <c:v>65.63571428571429</c:v>
                </c:pt>
                <c:pt idx="349">
                  <c:v>65.64642857142857</c:v>
                </c:pt>
                <c:pt idx="350">
                  <c:v>64.355</c:v>
                </c:pt>
                <c:pt idx="351">
                  <c:v>65.72642857142857</c:v>
                </c:pt>
                <c:pt idx="352">
                  <c:v>67.29142857142857</c:v>
                </c:pt>
                <c:pt idx="353">
                  <c:v>64.13785714285714</c:v>
                </c:pt>
                <c:pt idx="354">
                  <c:v>64.205</c:v>
                </c:pt>
                <c:pt idx="355">
                  <c:v>64.58071428571428</c:v>
                </c:pt>
                <c:pt idx="356">
                  <c:v>63.95357142857143</c:v>
                </c:pt>
                <c:pt idx="357">
                  <c:v>64.06571428571429</c:v>
                </c:pt>
                <c:pt idx="358">
                  <c:v>64.04071428571429</c:v>
                </c:pt>
                <c:pt idx="359">
                  <c:v>66.08642857142857</c:v>
                </c:pt>
                <c:pt idx="360">
                  <c:v>64.48428571428572</c:v>
                </c:pt>
                <c:pt idx="361">
                  <c:v>63.80785714285715</c:v>
                </c:pt>
                <c:pt idx="362">
                  <c:v>64.23999999999999</c:v>
                </c:pt>
                <c:pt idx="363">
                  <c:v>65.68428571428572</c:v>
                </c:pt>
                <c:pt idx="364">
                  <c:v>65.73071428571428</c:v>
                </c:pt>
                <c:pt idx="365">
                  <c:v>64.30285714285715</c:v>
                </c:pt>
                <c:pt idx="366">
                  <c:v>64.49928571428572</c:v>
                </c:pt>
                <c:pt idx="367">
                  <c:v>63.84214285714286</c:v>
                </c:pt>
                <c:pt idx="368">
                  <c:v>64.41071428571429</c:v>
                </c:pt>
                <c:pt idx="369">
                  <c:v>66.11285714285714</c:v>
                </c:pt>
                <c:pt idx="370">
                  <c:v>63.88071428571428</c:v>
                </c:pt>
                <c:pt idx="371">
                  <c:v>64.065</c:v>
                </c:pt>
                <c:pt idx="372">
                  <c:v>65.51714285714286</c:v>
                </c:pt>
                <c:pt idx="373">
                  <c:v>63.92</c:v>
                </c:pt>
                <c:pt idx="374">
                  <c:v>67.59857142857143</c:v>
                </c:pt>
                <c:pt idx="375">
                  <c:v>65.63071428571429</c:v>
                </c:pt>
                <c:pt idx="376">
                  <c:v>64.60714285714286</c:v>
                </c:pt>
                <c:pt idx="377">
                  <c:v>65.51214285714286</c:v>
                </c:pt>
                <c:pt idx="378">
                  <c:v>64.43642857142858</c:v>
                </c:pt>
                <c:pt idx="379">
                  <c:v>65.67142857142858</c:v>
                </c:pt>
                <c:pt idx="380">
                  <c:v>63.97357142857143</c:v>
                </c:pt>
                <c:pt idx="381">
                  <c:v>64.19500000000001</c:v>
                </c:pt>
                <c:pt idx="382">
                  <c:v>66.01928571428572</c:v>
                </c:pt>
                <c:pt idx="383">
                  <c:v>64.47357142857143</c:v>
                </c:pt>
                <c:pt idx="384">
                  <c:v>65.63571428571429</c:v>
                </c:pt>
                <c:pt idx="385">
                  <c:v>66.04142857142857</c:v>
                </c:pt>
                <c:pt idx="386">
                  <c:v>63.67071428571429</c:v>
                </c:pt>
                <c:pt idx="387">
                  <c:v>66.02857142857142</c:v>
                </c:pt>
                <c:pt idx="388">
                  <c:v>65.86714285714285</c:v>
                </c:pt>
                <c:pt idx="389">
                  <c:v>65.98999999999999</c:v>
                </c:pt>
                <c:pt idx="390">
                  <c:v>65.90071428571429</c:v>
                </c:pt>
                <c:pt idx="391">
                  <c:v>64.065</c:v>
                </c:pt>
                <c:pt idx="392">
                  <c:v>64.02500000000001</c:v>
                </c:pt>
                <c:pt idx="393">
                  <c:v>65.69071428571428</c:v>
                </c:pt>
                <c:pt idx="394">
                  <c:v>65.65214285714286</c:v>
                </c:pt>
                <c:pt idx="395">
                  <c:v>65.66571428571429</c:v>
                </c:pt>
                <c:pt idx="396">
                  <c:v>64.11571428571429</c:v>
                </c:pt>
                <c:pt idx="397">
                  <c:v>67.39</c:v>
                </c:pt>
                <c:pt idx="398">
                  <c:v>64.37642857142858</c:v>
                </c:pt>
                <c:pt idx="399">
                  <c:v>64.11</c:v>
                </c:pt>
                <c:pt idx="400">
                  <c:v>65.46857142857142</c:v>
                </c:pt>
                <c:pt idx="401">
                  <c:v>66.12357142857142</c:v>
                </c:pt>
                <c:pt idx="402">
                  <c:v>66.11285714285714</c:v>
                </c:pt>
                <c:pt idx="403">
                  <c:v>65.51714285714286</c:v>
                </c:pt>
                <c:pt idx="404">
                  <c:v>65.69071428571428</c:v>
                </c:pt>
                <c:pt idx="405">
                  <c:v>63.96714285714286</c:v>
                </c:pt>
                <c:pt idx="406">
                  <c:v>64.48428571428572</c:v>
                </c:pt>
                <c:pt idx="407">
                  <c:v>65.51214285714286</c:v>
                </c:pt>
                <c:pt idx="408">
                  <c:v>65.85071428571429</c:v>
                </c:pt>
                <c:pt idx="409">
                  <c:v>65.47642857142857</c:v>
                </c:pt>
                <c:pt idx="410">
                  <c:v>66.24071428571429</c:v>
                </c:pt>
                <c:pt idx="411">
                  <c:v>63.79642857142857</c:v>
                </c:pt>
                <c:pt idx="412">
                  <c:v>64.23</c:v>
                </c:pt>
                <c:pt idx="413">
                  <c:v>64.41357142857143</c:v>
                </c:pt>
                <c:pt idx="414">
                  <c:v>64.05071428571429</c:v>
                </c:pt>
                <c:pt idx="415">
                  <c:v>64.11285714285714</c:v>
                </c:pt>
                <c:pt idx="416">
                  <c:v>64.16142857142857</c:v>
                </c:pt>
                <c:pt idx="417">
                  <c:v>65.84357142857142</c:v>
                </c:pt>
                <c:pt idx="418">
                  <c:v>67.59857142857143</c:v>
                </c:pt>
                <c:pt idx="419">
                  <c:v>66.03</c:v>
                </c:pt>
                <c:pt idx="420">
                  <c:v>64.16142857142857</c:v>
                </c:pt>
                <c:pt idx="421">
                  <c:v>65.73071428571428</c:v>
                </c:pt>
                <c:pt idx="422">
                  <c:v>63.79642857142857</c:v>
                </c:pt>
                <c:pt idx="423">
                  <c:v>64.14357142857143</c:v>
                </c:pt>
                <c:pt idx="424">
                  <c:v>64.37642857142858</c:v>
                </c:pt>
                <c:pt idx="425">
                  <c:v>67.50714285714285</c:v>
                </c:pt>
                <c:pt idx="426">
                  <c:v>67.44285714285714</c:v>
                </c:pt>
                <c:pt idx="427">
                  <c:v>63.59928571428571</c:v>
                </c:pt>
                <c:pt idx="428">
                  <c:v>64.19500000000001</c:v>
                </c:pt>
                <c:pt idx="429">
                  <c:v>66.12357142857142</c:v>
                </c:pt>
                <c:pt idx="430">
                  <c:v>64.48428571428572</c:v>
                </c:pt>
                <c:pt idx="431">
                  <c:v>66.05571428571429</c:v>
                </c:pt>
                <c:pt idx="432">
                  <c:v>65.95785714285714</c:v>
                </c:pt>
                <c:pt idx="433">
                  <c:v>63.99571428571429</c:v>
                </c:pt>
                <c:pt idx="434">
                  <c:v>66.11642857142857</c:v>
                </c:pt>
                <c:pt idx="435">
                  <c:v>64.04071428571429</c:v>
                </c:pt>
                <c:pt idx="436">
                  <c:v>64.18571428571428</c:v>
                </c:pt>
                <c:pt idx="437">
                  <c:v>64.19071428571428</c:v>
                </c:pt>
                <c:pt idx="438">
                  <c:v>64.06571428571429</c:v>
                </c:pt>
                <c:pt idx="439">
                  <c:v>66.04785714285714</c:v>
                </c:pt>
                <c:pt idx="440">
                  <c:v>64.41071428571429</c:v>
                </c:pt>
                <c:pt idx="441">
                  <c:v>66.24071428571429</c:v>
                </c:pt>
                <c:pt idx="442">
                  <c:v>66.05571428571429</c:v>
                </c:pt>
                <c:pt idx="443">
                  <c:v>65.46857142857142</c:v>
                </c:pt>
                <c:pt idx="444">
                  <c:v>65.61428571428571</c:v>
                </c:pt>
                <c:pt idx="445">
                  <c:v>64.11571428571429</c:v>
                </c:pt>
                <c:pt idx="446">
                  <c:v>65.57214285714285</c:v>
                </c:pt>
                <c:pt idx="447">
                  <c:v>67.92785714285714</c:v>
                </c:pt>
                <c:pt idx="448">
                  <c:v>65.84357142857142</c:v>
                </c:pt>
                <c:pt idx="449">
                  <c:v>65.64642857142857</c:v>
                </c:pt>
                <c:pt idx="450">
                  <c:v>66.06571428571428</c:v>
                </c:pt>
                <c:pt idx="451">
                  <c:v>65.65214285714286</c:v>
                </c:pt>
                <c:pt idx="452">
                  <c:v>66.33499999999999</c:v>
                </c:pt>
                <c:pt idx="453">
                  <c:v>67.39</c:v>
                </c:pt>
                <c:pt idx="454">
                  <c:v>64.16142857142857</c:v>
                </c:pt>
                <c:pt idx="455">
                  <c:v>63.945</c:v>
                </c:pt>
                <c:pt idx="456">
                  <c:v>63.59428571428572</c:v>
                </c:pt>
                <c:pt idx="457">
                  <c:v>65.46857142857142</c:v>
                </c:pt>
                <c:pt idx="458">
                  <c:v>63.94785714285715</c:v>
                </c:pt>
                <c:pt idx="459">
                  <c:v>65.57214285714285</c:v>
                </c:pt>
                <c:pt idx="460">
                  <c:v>63.94785714285715</c:v>
                </c:pt>
                <c:pt idx="461">
                  <c:v>65.51714285714286</c:v>
                </c:pt>
                <c:pt idx="462">
                  <c:v>65.39714285714285</c:v>
                </c:pt>
                <c:pt idx="463">
                  <c:v>63.92</c:v>
                </c:pt>
                <c:pt idx="464">
                  <c:v>64.08571428571429</c:v>
                </c:pt>
                <c:pt idx="465">
                  <c:v>64.48428571428572</c:v>
                </c:pt>
                <c:pt idx="466">
                  <c:v>65.59571428571428</c:v>
                </c:pt>
                <c:pt idx="467">
                  <c:v>65.995</c:v>
                </c:pt>
                <c:pt idx="468">
                  <c:v>63.79642857142857</c:v>
                </c:pt>
                <c:pt idx="469">
                  <c:v>64.00714285714285</c:v>
                </c:pt>
                <c:pt idx="470">
                  <c:v>64.29428571428571</c:v>
                </c:pt>
                <c:pt idx="471">
                  <c:v>66.59928571428571</c:v>
                </c:pt>
                <c:pt idx="472">
                  <c:v>64.23999999999999</c:v>
                </c:pt>
                <c:pt idx="473">
                  <c:v>64.13071428571429</c:v>
                </c:pt>
                <c:pt idx="474">
                  <c:v>63.78928571428571</c:v>
                </c:pt>
                <c:pt idx="475">
                  <c:v>65.96285714285715</c:v>
                </c:pt>
                <c:pt idx="476">
                  <c:v>64.53714285714285</c:v>
                </c:pt>
                <c:pt idx="477">
                  <c:v>64.37642857142858</c:v>
                </c:pt>
                <c:pt idx="478">
                  <c:v>64.53714285714285</c:v>
                </c:pt>
                <c:pt idx="479">
                  <c:v>65.63071428571429</c:v>
                </c:pt>
                <c:pt idx="480">
                  <c:v>64.44214285714285</c:v>
                </c:pt>
                <c:pt idx="481">
                  <c:v>67.29142857142857</c:v>
                </c:pt>
                <c:pt idx="482">
                  <c:v>65.90071428571429</c:v>
                </c:pt>
                <c:pt idx="483">
                  <c:v>63.7</c:v>
                </c:pt>
                <c:pt idx="484">
                  <c:v>64.39142857142858</c:v>
                </c:pt>
                <c:pt idx="485">
                  <c:v>63.92</c:v>
                </c:pt>
                <c:pt idx="486">
                  <c:v>64.31214285714286</c:v>
                </c:pt>
                <c:pt idx="487">
                  <c:v>66.06571428571428</c:v>
                </c:pt>
                <c:pt idx="488">
                  <c:v>63.76714285714286</c:v>
                </c:pt>
                <c:pt idx="489">
                  <c:v>67.92785714285714</c:v>
                </c:pt>
                <c:pt idx="490">
                  <c:v>63.92142857142857</c:v>
                </c:pt>
                <c:pt idx="491">
                  <c:v>64.33928571428571</c:v>
                </c:pt>
                <c:pt idx="492">
                  <c:v>64.17</c:v>
                </c:pt>
                <c:pt idx="493">
                  <c:v>69.52285714285715</c:v>
                </c:pt>
                <c:pt idx="494">
                  <c:v>65.65214285714286</c:v>
                </c:pt>
                <c:pt idx="495">
                  <c:v>64.65714285714286</c:v>
                </c:pt>
                <c:pt idx="496">
                  <c:v>64.35857142857142</c:v>
                </c:pt>
                <c:pt idx="497">
                  <c:v>64.47357142857143</c:v>
                </c:pt>
                <c:pt idx="498">
                  <c:v>67.59857142857143</c:v>
                </c:pt>
                <c:pt idx="499">
                  <c:v>64.19071428571428</c:v>
                </c:pt>
                <c:pt idx="500">
                  <c:v>65.74928571428572</c:v>
                </c:pt>
                <c:pt idx="501">
                  <c:v>64.07428571428571</c:v>
                </c:pt>
                <c:pt idx="502">
                  <c:v>63.88</c:v>
                </c:pt>
                <c:pt idx="503">
                  <c:v>65.63071428571429</c:v>
                </c:pt>
                <c:pt idx="504">
                  <c:v>63.95357142857143</c:v>
                </c:pt>
                <c:pt idx="505">
                  <c:v>65.68428571428572</c:v>
                </c:pt>
                <c:pt idx="506">
                  <c:v>64.47357142857143</c:v>
                </c:pt>
                <c:pt idx="507">
                  <c:v>65.96642857142857</c:v>
                </c:pt>
                <c:pt idx="508">
                  <c:v>67.63428571428571</c:v>
                </c:pt>
                <c:pt idx="509">
                  <c:v>64.38214285714285</c:v>
                </c:pt>
                <c:pt idx="510">
                  <c:v>64.44214285714285</c:v>
                </c:pt>
                <c:pt idx="511">
                  <c:v>63.67571428571429</c:v>
                </c:pt>
                <c:pt idx="512">
                  <c:v>65.74928571428572</c:v>
                </c:pt>
                <c:pt idx="513">
                  <c:v>67.59857142857143</c:v>
                </c:pt>
                <c:pt idx="514">
                  <c:v>65.58928571428571</c:v>
                </c:pt>
                <c:pt idx="515">
                  <c:v>65.73071428571428</c:v>
                </c:pt>
                <c:pt idx="516">
                  <c:v>64.34857142857143</c:v>
                </c:pt>
                <c:pt idx="517">
                  <c:v>65.90071428571429</c:v>
                </c:pt>
                <c:pt idx="518">
                  <c:v>66.02857142857142</c:v>
                </c:pt>
                <c:pt idx="519">
                  <c:v>63.97071428571429</c:v>
                </c:pt>
                <c:pt idx="520">
                  <c:v>63.92714285714285</c:v>
                </c:pt>
                <c:pt idx="521">
                  <c:v>63.78928571428571</c:v>
                </c:pt>
                <c:pt idx="522">
                  <c:v>67.53999999999999</c:v>
                </c:pt>
                <c:pt idx="523">
                  <c:v>64.11285714285714</c:v>
                </c:pt>
                <c:pt idx="524">
                  <c:v>66.20785714285714</c:v>
                </c:pt>
                <c:pt idx="525">
                  <c:v>64.38214285714285</c:v>
                </c:pt>
                <c:pt idx="526">
                  <c:v>64.13785714285714</c:v>
                </c:pt>
                <c:pt idx="527">
                  <c:v>63.67571428571429</c:v>
                </c:pt>
                <c:pt idx="528">
                  <c:v>64.38214285714285</c:v>
                </c:pt>
                <c:pt idx="529">
                  <c:v>65.55642857142857</c:v>
                </c:pt>
                <c:pt idx="530">
                  <c:v>65.57214285714285</c:v>
                </c:pt>
                <c:pt idx="531">
                  <c:v>66.16</c:v>
                </c:pt>
                <c:pt idx="532">
                  <c:v>66.24071428571429</c:v>
                </c:pt>
                <c:pt idx="533">
                  <c:v>63.92714285714285</c:v>
                </c:pt>
                <c:pt idx="534">
                  <c:v>64.41071428571429</c:v>
                </c:pt>
                <c:pt idx="535">
                  <c:v>64.31285714285714</c:v>
                </c:pt>
                <c:pt idx="536">
                  <c:v>63.59928571428571</c:v>
                </c:pt>
                <c:pt idx="537">
                  <c:v>64.08571428571429</c:v>
                </c:pt>
                <c:pt idx="538">
                  <c:v>68.00928571428571</c:v>
                </c:pt>
                <c:pt idx="539">
                  <c:v>63.92</c:v>
                </c:pt>
                <c:pt idx="540">
                  <c:v>65.66571428571429</c:v>
                </c:pt>
                <c:pt idx="541">
                  <c:v>64.06571428571429</c:v>
                </c:pt>
                <c:pt idx="542">
                  <c:v>63.83214285714286</c:v>
                </c:pt>
                <c:pt idx="543">
                  <c:v>64.355</c:v>
                </c:pt>
                <c:pt idx="544">
                  <c:v>65.63571428571429</c:v>
                </c:pt>
                <c:pt idx="545">
                  <c:v>63.75428571428571</c:v>
                </c:pt>
                <c:pt idx="546">
                  <c:v>65.63071428571429</c:v>
                </c:pt>
                <c:pt idx="547">
                  <c:v>63.95357142857143</c:v>
                </c:pt>
                <c:pt idx="548">
                  <c:v>65.84642857142858</c:v>
                </c:pt>
                <c:pt idx="549">
                  <c:v>65.68428571428572</c:v>
                </c:pt>
                <c:pt idx="550">
                  <c:v>64.32285714285715</c:v>
                </c:pt>
                <c:pt idx="551">
                  <c:v>64.28</c:v>
                </c:pt>
                <c:pt idx="552">
                  <c:v>66.19499999999999</c:v>
                </c:pt>
                <c:pt idx="553">
                  <c:v>66.27785714285714</c:v>
                </c:pt>
                <c:pt idx="554">
                  <c:v>64.23571428571428</c:v>
                </c:pt>
                <c:pt idx="555">
                  <c:v>64.19500000000001</c:v>
                </c:pt>
                <c:pt idx="556">
                  <c:v>65.98999999999999</c:v>
                </c:pt>
                <c:pt idx="557">
                  <c:v>65.91785714285714</c:v>
                </c:pt>
                <c:pt idx="558">
                  <c:v>63.85071428571429</c:v>
                </c:pt>
                <c:pt idx="559">
                  <c:v>66.24071428571429</c:v>
                </c:pt>
                <c:pt idx="560">
                  <c:v>63.92</c:v>
                </c:pt>
                <c:pt idx="561">
                  <c:v>65.47642857142857</c:v>
                </c:pt>
                <c:pt idx="562">
                  <c:v>64.13785714285714</c:v>
                </c:pt>
                <c:pt idx="563">
                  <c:v>64.19500000000001</c:v>
                </c:pt>
                <c:pt idx="564">
                  <c:v>67.50714285714285</c:v>
                </c:pt>
                <c:pt idx="565">
                  <c:v>64.28</c:v>
                </c:pt>
                <c:pt idx="566">
                  <c:v>63.92714285714285</c:v>
                </c:pt>
                <c:pt idx="567">
                  <c:v>64.065</c:v>
                </c:pt>
                <c:pt idx="568">
                  <c:v>66.12357142857142</c:v>
                </c:pt>
                <c:pt idx="569">
                  <c:v>67.50142857142858</c:v>
                </c:pt>
                <c:pt idx="570">
                  <c:v>66.27785714285714</c:v>
                </c:pt>
                <c:pt idx="571">
                  <c:v>63.945</c:v>
                </c:pt>
                <c:pt idx="572">
                  <c:v>69.29214285714286</c:v>
                </c:pt>
                <c:pt idx="573">
                  <c:v>63.71357142857143</c:v>
                </c:pt>
                <c:pt idx="574">
                  <c:v>63.97357142857143</c:v>
                </c:pt>
                <c:pt idx="575">
                  <c:v>64.25071428571428</c:v>
                </c:pt>
                <c:pt idx="576">
                  <c:v>65.57214285714285</c:v>
                </c:pt>
                <c:pt idx="577">
                  <c:v>64.59785714285714</c:v>
                </c:pt>
                <c:pt idx="578">
                  <c:v>63.945</c:v>
                </c:pt>
                <c:pt idx="579">
                  <c:v>64.355</c:v>
                </c:pt>
                <c:pt idx="580">
                  <c:v>63.71357142857143</c:v>
                </c:pt>
                <c:pt idx="581">
                  <c:v>63.92714285714285</c:v>
                </c:pt>
                <c:pt idx="582">
                  <c:v>64.43642857142858</c:v>
                </c:pt>
                <c:pt idx="583">
                  <c:v>64.48428571428572</c:v>
                </c:pt>
                <c:pt idx="584">
                  <c:v>63.99928571428571</c:v>
                </c:pt>
                <c:pt idx="585">
                  <c:v>69.38714285714286</c:v>
                </c:pt>
                <c:pt idx="586">
                  <c:v>65.63071428571429</c:v>
                </c:pt>
                <c:pt idx="587">
                  <c:v>63.72</c:v>
                </c:pt>
                <c:pt idx="588">
                  <c:v>65.63071428571429</c:v>
                </c:pt>
                <c:pt idx="589">
                  <c:v>65.63071428571429</c:v>
                </c:pt>
                <c:pt idx="590">
                  <c:v>63.92714285714285</c:v>
                </c:pt>
                <c:pt idx="591">
                  <c:v>67.39</c:v>
                </c:pt>
                <c:pt idx="592">
                  <c:v>66.25857142857143</c:v>
                </c:pt>
                <c:pt idx="593">
                  <c:v>65.73071428571428</c:v>
                </c:pt>
                <c:pt idx="594">
                  <c:v>65.63071428571429</c:v>
                </c:pt>
                <c:pt idx="595">
                  <c:v>65.72642857142857</c:v>
                </c:pt>
                <c:pt idx="596">
                  <c:v>64.04071428571429</c:v>
                </c:pt>
                <c:pt idx="597">
                  <c:v>65.94714285714285</c:v>
                </c:pt>
                <c:pt idx="598">
                  <c:v>64.38214285714285</c:v>
                </c:pt>
                <c:pt idx="599">
                  <c:v>63.97357142857143</c:v>
                </c:pt>
                <c:pt idx="600">
                  <c:v>69.29214285714286</c:v>
                </c:pt>
                <c:pt idx="601">
                  <c:v>65.58928571428571</c:v>
                </c:pt>
                <c:pt idx="602">
                  <c:v>66.15000000000001</c:v>
                </c:pt>
                <c:pt idx="603">
                  <c:v>63.91071428571428</c:v>
                </c:pt>
                <c:pt idx="604">
                  <c:v>67.53571428571428</c:v>
                </c:pt>
                <c:pt idx="605">
                  <c:v>64.31071428571428</c:v>
                </c:pt>
                <c:pt idx="606">
                  <c:v>65.58928571428571</c:v>
                </c:pt>
                <c:pt idx="607">
                  <c:v>64.50285714285714</c:v>
                </c:pt>
                <c:pt idx="608">
                  <c:v>65.96285714285715</c:v>
                </c:pt>
                <c:pt idx="609">
                  <c:v>65.57214285714285</c:v>
                </c:pt>
                <c:pt idx="610">
                  <c:v>65.84642857142858</c:v>
                </c:pt>
                <c:pt idx="611">
                  <c:v>64.23999999999999</c:v>
                </c:pt>
                <c:pt idx="612">
                  <c:v>66.03</c:v>
                </c:pt>
                <c:pt idx="613">
                  <c:v>67.65142857142857</c:v>
                </c:pt>
                <c:pt idx="614">
                  <c:v>65.96642857142857</c:v>
                </c:pt>
                <c:pt idx="615">
                  <c:v>65.70714285714286</c:v>
                </c:pt>
                <c:pt idx="616">
                  <c:v>67.53999999999999</c:v>
                </c:pt>
                <c:pt idx="617">
                  <c:v>64.56928571428571</c:v>
                </c:pt>
                <c:pt idx="618">
                  <c:v>63.71357142857143</c:v>
                </c:pt>
                <c:pt idx="619">
                  <c:v>67.39</c:v>
                </c:pt>
                <c:pt idx="620">
                  <c:v>66.08642857142857</c:v>
                </c:pt>
                <c:pt idx="621">
                  <c:v>64.23999999999999</c:v>
                </c:pt>
                <c:pt idx="622">
                  <c:v>64.23</c:v>
                </c:pt>
                <c:pt idx="623">
                  <c:v>68.13428571428571</c:v>
                </c:pt>
                <c:pt idx="624">
                  <c:v>64.36357142857143</c:v>
                </c:pt>
                <c:pt idx="625">
                  <c:v>67.59857142857143</c:v>
                </c:pt>
                <c:pt idx="626">
                  <c:v>64.04071428571429</c:v>
                </c:pt>
                <c:pt idx="627">
                  <c:v>65.68428571428572</c:v>
                </c:pt>
                <c:pt idx="628">
                  <c:v>65.69071428571428</c:v>
                </c:pt>
                <c:pt idx="629">
                  <c:v>66.11285714285714</c:v>
                </c:pt>
                <c:pt idx="630">
                  <c:v>65.47642857142857</c:v>
                </c:pt>
                <c:pt idx="631">
                  <c:v>63.97071428571429</c:v>
                </c:pt>
                <c:pt idx="632">
                  <c:v>64.17</c:v>
                </c:pt>
                <c:pt idx="633">
                  <c:v>63.78928571428571</c:v>
                </c:pt>
                <c:pt idx="634">
                  <c:v>67.39</c:v>
                </c:pt>
                <c:pt idx="635">
                  <c:v>65.51714285714286</c:v>
                </c:pt>
                <c:pt idx="636">
                  <c:v>65.77714285714286</c:v>
                </c:pt>
                <c:pt idx="637">
                  <c:v>65.74642857142857</c:v>
                </c:pt>
                <c:pt idx="638">
                  <c:v>67.29714285714286</c:v>
                </c:pt>
                <c:pt idx="639">
                  <c:v>65.65214285714286</c:v>
                </c:pt>
                <c:pt idx="640">
                  <c:v>65.77714285714286</c:v>
                </c:pt>
                <c:pt idx="641">
                  <c:v>64.11285714285714</c:v>
                </c:pt>
                <c:pt idx="642">
                  <c:v>63.59928571428571</c:v>
                </c:pt>
                <c:pt idx="643">
                  <c:v>66.12357142857142</c:v>
                </c:pt>
                <c:pt idx="644">
                  <c:v>64.19500000000001</c:v>
                </c:pt>
                <c:pt idx="645">
                  <c:v>63.95357142857143</c:v>
                </c:pt>
                <c:pt idx="646">
                  <c:v>64.19500000000001</c:v>
                </c:pt>
                <c:pt idx="647">
                  <c:v>66.11285714285714</c:v>
                </c:pt>
                <c:pt idx="648">
                  <c:v>65.67142857142858</c:v>
                </c:pt>
                <c:pt idx="649">
                  <c:v>69.52285714285715</c:v>
                </c:pt>
                <c:pt idx="650">
                  <c:v>64.01785714285714</c:v>
                </c:pt>
                <c:pt idx="651">
                  <c:v>64.71714285714286</c:v>
                </c:pt>
                <c:pt idx="652">
                  <c:v>67.50714285714285</c:v>
                </c:pt>
                <c:pt idx="653">
                  <c:v>65.96285714285715</c:v>
                </c:pt>
                <c:pt idx="654">
                  <c:v>63.79642857142857</c:v>
                </c:pt>
                <c:pt idx="655">
                  <c:v>63.92714285714285</c:v>
                </c:pt>
                <c:pt idx="656">
                  <c:v>67.50714285714285</c:v>
                </c:pt>
                <c:pt idx="657">
                  <c:v>67.65142857142857</c:v>
                </c:pt>
                <c:pt idx="658">
                  <c:v>65.73071428571428</c:v>
                </c:pt>
                <c:pt idx="659">
                  <c:v>63.945</c:v>
                </c:pt>
                <c:pt idx="660">
                  <c:v>64.13071428571429</c:v>
                </c:pt>
                <c:pt idx="661">
                  <c:v>64.11</c:v>
                </c:pt>
                <c:pt idx="662">
                  <c:v>64.07785714285714</c:v>
                </c:pt>
                <c:pt idx="663">
                  <c:v>64.23571428571428</c:v>
                </c:pt>
                <c:pt idx="664">
                  <c:v>65.51714285714286</c:v>
                </c:pt>
                <c:pt idx="665">
                  <c:v>65.74928571428572</c:v>
                </c:pt>
                <c:pt idx="666">
                  <c:v>65.64642857142857</c:v>
                </c:pt>
                <c:pt idx="667">
                  <c:v>64.26428571428572</c:v>
                </c:pt>
                <c:pt idx="668">
                  <c:v>65.58928571428571</c:v>
                </c:pt>
                <c:pt idx="669">
                  <c:v>64.12357142857142</c:v>
                </c:pt>
                <c:pt idx="670">
                  <c:v>63.76714285714286</c:v>
                </c:pt>
                <c:pt idx="671">
                  <c:v>63.76214285714286</c:v>
                </c:pt>
                <c:pt idx="672">
                  <c:v>64.10428571428571</c:v>
                </c:pt>
                <c:pt idx="673">
                  <c:v>63.95357142857143</c:v>
                </c:pt>
                <c:pt idx="674">
                  <c:v>63.92</c:v>
                </c:pt>
                <c:pt idx="675">
                  <c:v>64.34857142857143</c:v>
                </c:pt>
                <c:pt idx="676">
                  <c:v>64.58071428571428</c:v>
                </c:pt>
                <c:pt idx="677">
                  <c:v>64.31285714285714</c:v>
                </c:pt>
                <c:pt idx="678">
                  <c:v>64.355</c:v>
                </c:pt>
                <c:pt idx="679">
                  <c:v>65.57214285714285</c:v>
                </c:pt>
                <c:pt idx="680">
                  <c:v>65.70928571428571</c:v>
                </c:pt>
                <c:pt idx="681">
                  <c:v>65.675</c:v>
                </c:pt>
                <c:pt idx="682">
                  <c:v>64.45214285714286</c:v>
                </c:pt>
                <c:pt idx="683">
                  <c:v>63.98928571428571</c:v>
                </c:pt>
                <c:pt idx="684">
                  <c:v>63.59928571428571</c:v>
                </c:pt>
                <c:pt idx="685">
                  <c:v>69.29214285714286</c:v>
                </c:pt>
                <c:pt idx="686">
                  <c:v>65.87928571428571</c:v>
                </c:pt>
                <c:pt idx="687">
                  <c:v>64.47928571428571</c:v>
                </c:pt>
                <c:pt idx="688">
                  <c:v>67.74714285714286</c:v>
                </c:pt>
                <c:pt idx="689">
                  <c:v>65.51214285714286</c:v>
                </c:pt>
                <c:pt idx="690">
                  <c:v>63.79642857142857</c:v>
                </c:pt>
                <c:pt idx="691">
                  <c:v>67.35571428571428</c:v>
                </c:pt>
                <c:pt idx="692">
                  <c:v>64.23999999999999</c:v>
                </c:pt>
                <c:pt idx="693">
                  <c:v>65.96285714285715</c:v>
                </c:pt>
                <c:pt idx="694">
                  <c:v>64.21428571428571</c:v>
                </c:pt>
                <c:pt idx="695">
                  <c:v>65.90071428571429</c:v>
                </c:pt>
                <c:pt idx="696">
                  <c:v>64.56928571428571</c:v>
                </c:pt>
                <c:pt idx="697">
                  <c:v>67.40857142857143</c:v>
                </c:pt>
                <c:pt idx="698">
                  <c:v>64.16142857142857</c:v>
                </c:pt>
                <c:pt idx="699">
                  <c:v>65.63071428571429</c:v>
                </c:pt>
                <c:pt idx="700">
                  <c:v>65.70714285714286</c:v>
                </c:pt>
                <c:pt idx="701">
                  <c:v>63.59928571428571</c:v>
                </c:pt>
                <c:pt idx="702">
                  <c:v>64.47928571428571</c:v>
                </c:pt>
                <c:pt idx="703">
                  <c:v>63.83214285714286</c:v>
                </c:pt>
                <c:pt idx="704">
                  <c:v>64.59785714285714</c:v>
                </c:pt>
                <c:pt idx="705">
                  <c:v>64.58071428571428</c:v>
                </c:pt>
                <c:pt idx="706">
                  <c:v>68.00928571428571</c:v>
                </c:pt>
                <c:pt idx="707">
                  <c:v>63.79642857142857</c:v>
                </c:pt>
                <c:pt idx="708">
                  <c:v>64.23</c:v>
                </c:pt>
                <c:pt idx="709">
                  <c:v>64.48428571428572</c:v>
                </c:pt>
                <c:pt idx="710">
                  <c:v>64.49928571428572</c:v>
                </c:pt>
                <c:pt idx="711">
                  <c:v>64.08571428571429</c:v>
                </c:pt>
                <c:pt idx="712">
                  <c:v>64.08571428571429</c:v>
                </c:pt>
                <c:pt idx="713">
                  <c:v>64.065</c:v>
                </c:pt>
                <c:pt idx="714">
                  <c:v>64.565</c:v>
                </c:pt>
                <c:pt idx="715">
                  <c:v>63.92</c:v>
                </c:pt>
                <c:pt idx="716">
                  <c:v>64.58071428571428</c:v>
                </c:pt>
                <c:pt idx="717">
                  <c:v>64.04714285714286</c:v>
                </c:pt>
                <c:pt idx="718">
                  <c:v>66.24071428571429</c:v>
                </c:pt>
                <c:pt idx="719">
                  <c:v>67.53571428571428</c:v>
                </c:pt>
                <c:pt idx="720">
                  <c:v>65.84357142857142</c:v>
                </c:pt>
                <c:pt idx="721">
                  <c:v>64.355</c:v>
                </c:pt>
                <c:pt idx="722">
                  <c:v>64.48428571428572</c:v>
                </c:pt>
                <c:pt idx="723">
                  <c:v>63.71357142857143</c:v>
                </c:pt>
                <c:pt idx="724">
                  <c:v>64.48428571428572</c:v>
                </c:pt>
                <c:pt idx="725">
                  <c:v>64.28357142857143</c:v>
                </c:pt>
                <c:pt idx="726">
                  <c:v>64.33928571428571</c:v>
                </c:pt>
                <c:pt idx="727">
                  <c:v>64.07428571428571</c:v>
                </c:pt>
                <c:pt idx="728">
                  <c:v>65.55071428571429</c:v>
                </c:pt>
                <c:pt idx="729">
                  <c:v>65.98999999999999</c:v>
                </c:pt>
                <c:pt idx="730">
                  <c:v>66.08642857142857</c:v>
                </c:pt>
                <c:pt idx="731">
                  <c:v>65.47642857142857</c:v>
                </c:pt>
                <c:pt idx="732">
                  <c:v>64.40285714285714</c:v>
                </c:pt>
                <c:pt idx="733">
                  <c:v>63.92</c:v>
                </c:pt>
                <c:pt idx="734">
                  <c:v>64.19357142857143</c:v>
                </c:pt>
                <c:pt idx="735">
                  <c:v>64.11214285714286</c:v>
                </c:pt>
                <c:pt idx="736">
                  <c:v>64.18571428571428</c:v>
                </c:pt>
                <c:pt idx="737">
                  <c:v>66.02857142857142</c:v>
                </c:pt>
                <c:pt idx="738">
                  <c:v>65.46857142857142</c:v>
                </c:pt>
                <c:pt idx="739">
                  <c:v>66.04142857142857</c:v>
                </c:pt>
                <c:pt idx="740">
                  <c:v>67.74714285714286</c:v>
                </c:pt>
                <c:pt idx="741">
                  <c:v>64.23999999999999</c:v>
                </c:pt>
                <c:pt idx="742">
                  <c:v>63.83214285714286</c:v>
                </c:pt>
                <c:pt idx="743">
                  <c:v>64.23999999999999</c:v>
                </c:pt>
                <c:pt idx="744">
                  <c:v>64.48428571428572</c:v>
                </c:pt>
                <c:pt idx="745">
                  <c:v>66.01928571428572</c:v>
                </c:pt>
                <c:pt idx="746">
                  <c:v>64.14357142857143</c:v>
                </c:pt>
                <c:pt idx="747">
                  <c:v>65.67142857142858</c:v>
                </c:pt>
                <c:pt idx="748">
                  <c:v>67.53571428571428</c:v>
                </c:pt>
                <c:pt idx="749">
                  <c:v>63.76214285714286</c:v>
                </c:pt>
                <c:pt idx="750">
                  <c:v>67.29142857142857</c:v>
                </c:pt>
                <c:pt idx="751">
                  <c:v>65.68428571428572</c:v>
                </c:pt>
                <c:pt idx="752">
                  <c:v>65.74642857142857</c:v>
                </c:pt>
                <c:pt idx="753">
                  <c:v>65.96285714285715</c:v>
                </c:pt>
                <c:pt idx="754">
                  <c:v>65.64642857142857</c:v>
                </c:pt>
                <c:pt idx="755">
                  <c:v>65.47642857142857</c:v>
                </c:pt>
                <c:pt idx="756">
                  <c:v>63.92714285714285</c:v>
                </c:pt>
                <c:pt idx="757">
                  <c:v>63.92714285714285</c:v>
                </c:pt>
                <c:pt idx="758">
                  <c:v>65.81</c:v>
                </c:pt>
                <c:pt idx="759">
                  <c:v>64.48428571428572</c:v>
                </c:pt>
                <c:pt idx="760">
                  <c:v>66.12357142857142</c:v>
                </c:pt>
                <c:pt idx="761">
                  <c:v>64.23999999999999</c:v>
                </c:pt>
                <c:pt idx="762">
                  <c:v>64.43642857142858</c:v>
                </c:pt>
                <c:pt idx="763">
                  <c:v>66.47428571428571</c:v>
                </c:pt>
                <c:pt idx="764">
                  <c:v>67.53571428571428</c:v>
                </c:pt>
                <c:pt idx="765">
                  <c:v>65.72642857142857</c:v>
                </c:pt>
                <c:pt idx="766">
                  <c:v>63.76714285714286</c:v>
                </c:pt>
                <c:pt idx="767">
                  <c:v>63.7</c:v>
                </c:pt>
                <c:pt idx="768">
                  <c:v>67.65142857142857</c:v>
                </c:pt>
                <c:pt idx="769">
                  <c:v>63.99357142857143</c:v>
                </c:pt>
                <c:pt idx="770">
                  <c:v>65.66571428571429</c:v>
                </c:pt>
                <c:pt idx="771">
                  <c:v>65.84642857142858</c:v>
                </c:pt>
                <c:pt idx="772">
                  <c:v>63.67571428571429</c:v>
                </c:pt>
                <c:pt idx="773">
                  <c:v>64.14357142857143</c:v>
                </c:pt>
                <c:pt idx="774">
                  <c:v>64.38214285714285</c:v>
                </c:pt>
                <c:pt idx="775">
                  <c:v>64.56928571428571</c:v>
                </c:pt>
                <c:pt idx="776">
                  <c:v>63.78928571428571</c:v>
                </c:pt>
                <c:pt idx="777">
                  <c:v>64.43642857142858</c:v>
                </c:pt>
                <c:pt idx="778">
                  <c:v>65.63571428571429</c:v>
                </c:pt>
                <c:pt idx="779">
                  <c:v>64.21428571428571</c:v>
                </c:pt>
                <c:pt idx="780">
                  <c:v>64.31071428571428</c:v>
                </c:pt>
                <c:pt idx="781">
                  <c:v>65.78642857142857</c:v>
                </c:pt>
                <c:pt idx="782">
                  <c:v>64.18571428571428</c:v>
                </c:pt>
                <c:pt idx="783">
                  <c:v>67.74428571428571</c:v>
                </c:pt>
                <c:pt idx="784">
                  <c:v>67.50714285714285</c:v>
                </c:pt>
                <c:pt idx="785">
                  <c:v>64.49928571428572</c:v>
                </c:pt>
                <c:pt idx="786">
                  <c:v>67.65142857142857</c:v>
                </c:pt>
                <c:pt idx="787">
                  <c:v>66.33499999999999</c:v>
                </c:pt>
                <c:pt idx="788">
                  <c:v>68.13428571428571</c:v>
                </c:pt>
                <c:pt idx="789">
                  <c:v>67.50142857142858</c:v>
                </c:pt>
                <c:pt idx="790">
                  <c:v>64.07857142857142</c:v>
                </c:pt>
                <c:pt idx="791">
                  <c:v>64.56928571428571</c:v>
                </c:pt>
                <c:pt idx="792">
                  <c:v>68.13428571428571</c:v>
                </c:pt>
                <c:pt idx="793">
                  <c:v>63.71357142857143</c:v>
                </c:pt>
                <c:pt idx="794">
                  <c:v>64.32142857142857</c:v>
                </c:pt>
                <c:pt idx="795">
                  <c:v>63.71357142857143</c:v>
                </c:pt>
                <c:pt idx="796">
                  <c:v>63.945</c:v>
                </c:pt>
                <c:pt idx="797">
                  <c:v>67.65142857142857</c:v>
                </c:pt>
                <c:pt idx="798">
                  <c:v>66.01928571428572</c:v>
                </c:pt>
                <c:pt idx="799">
                  <c:v>64.21428571428571</c:v>
                </c:pt>
                <c:pt idx="800">
                  <c:v>67.53999999999999</c:v>
                </c:pt>
                <c:pt idx="801">
                  <c:v>65.58928571428571</c:v>
                </c:pt>
                <c:pt idx="802">
                  <c:v>64.065</c:v>
                </c:pt>
                <c:pt idx="803">
                  <c:v>63.78928571428571</c:v>
                </c:pt>
                <c:pt idx="804">
                  <c:v>67.59857142857143</c:v>
                </c:pt>
                <c:pt idx="805">
                  <c:v>65.51714285714286</c:v>
                </c:pt>
                <c:pt idx="806">
                  <c:v>64.18571428571428</c:v>
                </c:pt>
                <c:pt idx="807">
                  <c:v>65.74642857142857</c:v>
                </c:pt>
                <c:pt idx="808">
                  <c:v>64.15214285714286</c:v>
                </c:pt>
                <c:pt idx="809">
                  <c:v>66.06571428571428</c:v>
                </c:pt>
                <c:pt idx="810">
                  <c:v>63.92714285714285</c:v>
                </c:pt>
                <c:pt idx="811">
                  <c:v>65.96642857142857</c:v>
                </c:pt>
                <c:pt idx="812">
                  <c:v>64.36357142857143</c:v>
                </c:pt>
                <c:pt idx="813">
                  <c:v>63.78928571428571</c:v>
                </c:pt>
                <c:pt idx="814">
                  <c:v>64.065</c:v>
                </c:pt>
                <c:pt idx="815">
                  <c:v>64.35857142857142</c:v>
                </c:pt>
                <c:pt idx="816">
                  <c:v>65.51714285714286</c:v>
                </c:pt>
                <c:pt idx="817">
                  <c:v>66.33499999999999</c:v>
                </c:pt>
                <c:pt idx="818">
                  <c:v>65.63071428571429</c:v>
                </c:pt>
                <c:pt idx="819">
                  <c:v>64.47357142857143</c:v>
                </c:pt>
                <c:pt idx="820">
                  <c:v>64.28357142857143</c:v>
                </c:pt>
                <c:pt idx="821">
                  <c:v>65.74642857142857</c:v>
                </c:pt>
                <c:pt idx="822">
                  <c:v>66.27785714285714</c:v>
                </c:pt>
                <c:pt idx="823">
                  <c:v>64.15214285714286</c:v>
                </c:pt>
                <c:pt idx="824">
                  <c:v>64.56928571428571</c:v>
                </c:pt>
                <c:pt idx="825">
                  <c:v>65.63071428571429</c:v>
                </c:pt>
                <c:pt idx="826">
                  <c:v>65.69071428571428</c:v>
                </c:pt>
                <c:pt idx="827">
                  <c:v>67.59857142857143</c:v>
                </c:pt>
                <c:pt idx="828">
                  <c:v>63.99928571428571</c:v>
                </c:pt>
                <c:pt idx="829">
                  <c:v>65.51714285714286</c:v>
                </c:pt>
                <c:pt idx="830">
                  <c:v>65.90714285714286</c:v>
                </c:pt>
                <c:pt idx="831">
                  <c:v>64.355</c:v>
                </c:pt>
                <c:pt idx="832">
                  <c:v>65.63071428571429</c:v>
                </c:pt>
                <c:pt idx="833">
                  <c:v>66.50428571428571</c:v>
                </c:pt>
                <c:pt idx="834">
                  <c:v>64.355</c:v>
                </c:pt>
                <c:pt idx="835">
                  <c:v>63.92714285714285</c:v>
                </c:pt>
                <c:pt idx="836">
                  <c:v>63.88071428571428</c:v>
                </c:pt>
                <c:pt idx="837">
                  <c:v>65.84357142857142</c:v>
                </c:pt>
                <c:pt idx="838">
                  <c:v>64.04071428571429</c:v>
                </c:pt>
                <c:pt idx="839">
                  <c:v>64.23999999999999</c:v>
                </c:pt>
                <c:pt idx="840">
                  <c:v>64.53714285714285</c:v>
                </c:pt>
                <c:pt idx="841">
                  <c:v>65.63071428571429</c:v>
                </c:pt>
                <c:pt idx="842">
                  <c:v>66.05571428571429</c:v>
                </c:pt>
                <c:pt idx="843">
                  <c:v>64.51428571428572</c:v>
                </c:pt>
                <c:pt idx="844">
                  <c:v>65.63571428571429</c:v>
                </c:pt>
                <c:pt idx="845">
                  <c:v>64.07857142857142</c:v>
                </c:pt>
                <c:pt idx="846">
                  <c:v>65.85071428571429</c:v>
                </c:pt>
                <c:pt idx="847">
                  <c:v>64.23571428571428</c:v>
                </c:pt>
                <c:pt idx="848">
                  <c:v>65.98999999999999</c:v>
                </c:pt>
                <c:pt idx="849">
                  <c:v>65.80285714285714</c:v>
                </c:pt>
                <c:pt idx="850">
                  <c:v>65.62571428571428</c:v>
                </c:pt>
                <c:pt idx="851">
                  <c:v>64.02500000000001</c:v>
                </c:pt>
                <c:pt idx="852">
                  <c:v>66.12357142857142</c:v>
                </c:pt>
                <c:pt idx="853">
                  <c:v>63.59428571428572</c:v>
                </c:pt>
                <c:pt idx="854">
                  <c:v>65.96642857142857</c:v>
                </c:pt>
                <c:pt idx="855">
                  <c:v>64.26428571428572</c:v>
                </c:pt>
                <c:pt idx="856">
                  <c:v>64.18571428571428</c:v>
                </c:pt>
                <c:pt idx="857">
                  <c:v>63.78928571428571</c:v>
                </c:pt>
                <c:pt idx="858">
                  <c:v>63.76214285714286</c:v>
                </c:pt>
                <c:pt idx="859">
                  <c:v>64.45214285714286</c:v>
                </c:pt>
                <c:pt idx="860">
                  <c:v>64.44214285714285</c:v>
                </c:pt>
                <c:pt idx="861">
                  <c:v>66.005</c:v>
                </c:pt>
                <c:pt idx="862">
                  <c:v>64.065</c:v>
                </c:pt>
                <c:pt idx="863">
                  <c:v>63.76714285714286</c:v>
                </c:pt>
                <c:pt idx="864">
                  <c:v>65.90071428571429</c:v>
                </c:pt>
                <c:pt idx="865">
                  <c:v>64.32285714285715</c:v>
                </c:pt>
                <c:pt idx="866">
                  <c:v>64.32142857142857</c:v>
                </c:pt>
                <c:pt idx="867">
                  <c:v>64.355</c:v>
                </c:pt>
                <c:pt idx="868">
                  <c:v>64.18571428571428</c:v>
                </c:pt>
                <c:pt idx="869">
                  <c:v>69.38714285714286</c:v>
                </c:pt>
                <c:pt idx="870">
                  <c:v>64.565</c:v>
                </c:pt>
                <c:pt idx="871">
                  <c:v>67.29142857142857</c:v>
                </c:pt>
                <c:pt idx="872">
                  <c:v>65.63071428571429</c:v>
                </c:pt>
                <c:pt idx="873">
                  <c:v>63.79642857142857</c:v>
                </c:pt>
                <c:pt idx="874">
                  <c:v>67.50142857142858</c:v>
                </c:pt>
                <c:pt idx="875">
                  <c:v>63.92714285714285</c:v>
                </c:pt>
                <c:pt idx="876">
                  <c:v>63.67071428571429</c:v>
                </c:pt>
                <c:pt idx="877">
                  <c:v>67.40857142857143</c:v>
                </c:pt>
                <c:pt idx="878">
                  <c:v>64.26428571428572</c:v>
                </c:pt>
                <c:pt idx="879">
                  <c:v>66.11285714285714</c:v>
                </c:pt>
                <c:pt idx="880">
                  <c:v>67.91642857142857</c:v>
                </c:pt>
                <c:pt idx="881">
                  <c:v>65.58928571428571</c:v>
                </c:pt>
                <c:pt idx="882">
                  <c:v>64.04071428571429</c:v>
                </c:pt>
                <c:pt idx="883">
                  <c:v>64.28</c:v>
                </c:pt>
                <c:pt idx="884">
                  <c:v>66.12357142857142</c:v>
                </c:pt>
                <c:pt idx="885">
                  <c:v>63.78928571428571</c:v>
                </c:pt>
                <c:pt idx="886">
                  <c:v>64.43642857142858</c:v>
                </c:pt>
                <c:pt idx="887">
                  <c:v>65.85071428571429</c:v>
                </c:pt>
                <c:pt idx="888">
                  <c:v>65.86714285714285</c:v>
                </c:pt>
                <c:pt idx="889">
                  <c:v>66.20785714285714</c:v>
                </c:pt>
                <c:pt idx="890">
                  <c:v>65.68428571428572</c:v>
                </c:pt>
                <c:pt idx="891">
                  <c:v>64.48428571428572</c:v>
                </c:pt>
                <c:pt idx="892">
                  <c:v>65.51714285714286</c:v>
                </c:pt>
                <c:pt idx="893">
                  <c:v>65.96285714285715</c:v>
                </c:pt>
                <c:pt idx="894">
                  <c:v>64.56928571428571</c:v>
                </c:pt>
                <c:pt idx="895">
                  <c:v>63.75428571428571</c:v>
                </c:pt>
                <c:pt idx="896">
                  <c:v>65.90071428571429</c:v>
                </c:pt>
                <c:pt idx="897">
                  <c:v>64.29428571428571</c:v>
                </c:pt>
                <c:pt idx="898">
                  <c:v>67.91642857142857</c:v>
                </c:pt>
                <c:pt idx="899">
                  <c:v>65.65214285714286</c:v>
                </c:pt>
                <c:pt idx="900">
                  <c:v>65.95785714285714</c:v>
                </c:pt>
                <c:pt idx="901">
                  <c:v>64.08571428571429</c:v>
                </c:pt>
                <c:pt idx="902">
                  <c:v>65.69071428571428</c:v>
                </c:pt>
                <c:pt idx="903">
                  <c:v>65.46857142857142</c:v>
                </c:pt>
                <c:pt idx="904">
                  <c:v>69.38714285714286</c:v>
                </c:pt>
                <c:pt idx="905">
                  <c:v>66.06571428571428</c:v>
                </c:pt>
                <c:pt idx="906">
                  <c:v>64.02500000000001</c:v>
                </c:pt>
                <c:pt idx="907">
                  <c:v>66.005</c:v>
                </c:pt>
                <c:pt idx="908">
                  <c:v>67.50714285714285</c:v>
                </c:pt>
                <c:pt idx="909">
                  <c:v>65.81785714285714</c:v>
                </c:pt>
                <c:pt idx="910">
                  <c:v>64.11285714285714</c:v>
                </c:pt>
                <c:pt idx="911">
                  <c:v>66.06071428571428</c:v>
                </c:pt>
                <c:pt idx="912">
                  <c:v>65.69071428571428</c:v>
                </c:pt>
                <c:pt idx="913">
                  <c:v>64.04714285714286</c:v>
                </c:pt>
                <c:pt idx="914">
                  <c:v>66.12357142857142</c:v>
                </c:pt>
                <c:pt idx="915">
                  <c:v>64.03214285714286</c:v>
                </c:pt>
                <c:pt idx="916">
                  <c:v>64.13071428571429</c:v>
                </c:pt>
                <c:pt idx="917">
                  <c:v>65.57214285714285</c:v>
                </c:pt>
                <c:pt idx="918">
                  <c:v>64.41071428571429</c:v>
                </c:pt>
                <c:pt idx="919">
                  <c:v>67.50714285714285</c:v>
                </c:pt>
                <c:pt idx="920">
                  <c:v>67.89785714285713</c:v>
                </c:pt>
                <c:pt idx="921">
                  <c:v>65.87142857142857</c:v>
                </c:pt>
                <c:pt idx="922">
                  <c:v>67.29714285714286</c:v>
                </c:pt>
                <c:pt idx="923">
                  <c:v>63.92</c:v>
                </c:pt>
                <c:pt idx="924">
                  <c:v>67.65142857142857</c:v>
                </c:pt>
                <c:pt idx="925">
                  <c:v>64.26428571428572</c:v>
                </c:pt>
                <c:pt idx="926">
                  <c:v>64.23</c:v>
                </c:pt>
                <c:pt idx="927">
                  <c:v>65.73071428571428</c:v>
                </c:pt>
                <c:pt idx="928">
                  <c:v>64.205</c:v>
                </c:pt>
                <c:pt idx="929">
                  <c:v>65.47642857142857</c:v>
                </c:pt>
                <c:pt idx="930">
                  <c:v>65.63071428571429</c:v>
                </c:pt>
                <c:pt idx="931">
                  <c:v>64.52571428571429</c:v>
                </c:pt>
                <c:pt idx="932">
                  <c:v>65.87142857142857</c:v>
                </c:pt>
                <c:pt idx="933">
                  <c:v>64.28</c:v>
                </c:pt>
                <c:pt idx="934">
                  <c:v>67.91642857142857</c:v>
                </c:pt>
                <c:pt idx="935">
                  <c:v>67.50142857142858</c:v>
                </c:pt>
                <c:pt idx="936">
                  <c:v>67.29142857142857</c:v>
                </c:pt>
                <c:pt idx="937">
                  <c:v>64.19357142857143</c:v>
                </c:pt>
                <c:pt idx="938">
                  <c:v>65.73071428571428</c:v>
                </c:pt>
                <c:pt idx="939">
                  <c:v>66.16</c:v>
                </c:pt>
                <c:pt idx="940">
                  <c:v>64.355</c:v>
                </c:pt>
                <c:pt idx="941">
                  <c:v>67.39</c:v>
                </c:pt>
                <c:pt idx="942">
                  <c:v>65.78642857142857</c:v>
                </c:pt>
                <c:pt idx="943">
                  <c:v>65.35571428571428</c:v>
                </c:pt>
                <c:pt idx="944">
                  <c:v>67.29142857142857</c:v>
                </c:pt>
                <c:pt idx="945">
                  <c:v>65.63071428571429</c:v>
                </c:pt>
                <c:pt idx="946">
                  <c:v>63.88071428571428</c:v>
                </c:pt>
                <c:pt idx="947">
                  <c:v>65.63571428571429</c:v>
                </c:pt>
                <c:pt idx="948">
                  <c:v>64.19500000000001</c:v>
                </c:pt>
                <c:pt idx="949">
                  <c:v>63.83214285714286</c:v>
                </c:pt>
                <c:pt idx="950">
                  <c:v>64.33785714285715</c:v>
                </c:pt>
                <c:pt idx="951">
                  <c:v>64.36357142857143</c:v>
                </c:pt>
                <c:pt idx="952">
                  <c:v>64.065</c:v>
                </c:pt>
                <c:pt idx="953">
                  <c:v>64.41071428571429</c:v>
                </c:pt>
                <c:pt idx="954">
                  <c:v>65.84357142857142</c:v>
                </c:pt>
                <c:pt idx="955">
                  <c:v>65.51714285714286</c:v>
                </c:pt>
                <c:pt idx="956">
                  <c:v>69.52285714285715</c:v>
                </c:pt>
                <c:pt idx="957">
                  <c:v>65.96285714285715</c:v>
                </c:pt>
                <c:pt idx="958">
                  <c:v>65.78785714285715</c:v>
                </c:pt>
                <c:pt idx="959">
                  <c:v>65.83857142857143</c:v>
                </c:pt>
                <c:pt idx="960">
                  <c:v>67.44285714285714</c:v>
                </c:pt>
                <c:pt idx="961">
                  <c:v>64.065</c:v>
                </c:pt>
                <c:pt idx="962">
                  <c:v>64.08571428571429</c:v>
                </c:pt>
                <c:pt idx="963">
                  <c:v>64.71714285714286</c:v>
                </c:pt>
                <c:pt idx="964">
                  <c:v>64.19357142857143</c:v>
                </c:pt>
                <c:pt idx="965">
                  <c:v>64.07428571428571</c:v>
                </c:pt>
                <c:pt idx="966">
                  <c:v>64.16142857142857</c:v>
                </c:pt>
                <c:pt idx="967">
                  <c:v>64.39928571428571</c:v>
                </c:pt>
                <c:pt idx="968">
                  <c:v>64.07428571428571</c:v>
                </c:pt>
                <c:pt idx="969">
                  <c:v>67.50714285714285</c:v>
                </c:pt>
                <c:pt idx="970">
                  <c:v>67.40857142857143</c:v>
                </c:pt>
                <c:pt idx="971">
                  <c:v>65.74428571428571</c:v>
                </c:pt>
                <c:pt idx="972">
                  <c:v>64.58071428571428</c:v>
                </c:pt>
                <c:pt idx="973">
                  <c:v>63.59928571428571</c:v>
                </c:pt>
                <c:pt idx="974">
                  <c:v>65.78785714285715</c:v>
                </c:pt>
                <c:pt idx="975">
                  <c:v>64.39142857142858</c:v>
                </c:pt>
                <c:pt idx="976">
                  <c:v>63.86714285714286</c:v>
                </c:pt>
                <c:pt idx="977">
                  <c:v>64.00714285714285</c:v>
                </c:pt>
                <c:pt idx="978">
                  <c:v>64.28</c:v>
                </c:pt>
                <c:pt idx="979">
                  <c:v>63.76214285714286</c:v>
                </c:pt>
                <c:pt idx="980">
                  <c:v>64.19500000000001</c:v>
                </c:pt>
                <c:pt idx="981">
                  <c:v>65.72642857142857</c:v>
                </c:pt>
                <c:pt idx="982">
                  <c:v>63.92714285714285</c:v>
                </c:pt>
                <c:pt idx="983">
                  <c:v>63.92714285714285</c:v>
                </c:pt>
                <c:pt idx="984">
                  <c:v>65.87928571428571</c:v>
                </c:pt>
                <c:pt idx="985">
                  <c:v>65.57214285714285</c:v>
                </c:pt>
                <c:pt idx="986">
                  <c:v>63.86714285714286</c:v>
                </c:pt>
                <c:pt idx="987">
                  <c:v>64.19500000000001</c:v>
                </c:pt>
                <c:pt idx="988">
                  <c:v>64.60714285714286</c:v>
                </c:pt>
                <c:pt idx="989">
                  <c:v>63.67571428571429</c:v>
                </c:pt>
                <c:pt idx="990">
                  <c:v>66.38</c:v>
                </c:pt>
                <c:pt idx="991">
                  <c:v>65.90714285714286</c:v>
                </c:pt>
                <c:pt idx="992">
                  <c:v>63.81857142857143</c:v>
                </c:pt>
                <c:pt idx="993">
                  <c:v>67.59857142857143</c:v>
                </c:pt>
                <c:pt idx="994">
                  <c:v>66.01928571428572</c:v>
                </c:pt>
                <c:pt idx="995">
                  <c:v>65.61428571428571</c:v>
                </c:pt>
                <c:pt idx="996">
                  <c:v>66.05571428571429</c:v>
                </c:pt>
                <c:pt idx="997">
                  <c:v>64.09142857142857</c:v>
                </c:pt>
                <c:pt idx="998">
                  <c:v>64.39928571428571</c:v>
                </c:pt>
                <c:pt idx="999">
                  <c:v>65.91071428571429</c:v>
                </c:pt>
                <c:pt idx="1000">
                  <c:v>65.71642857142857</c:v>
                </c:pt>
                <c:pt idx="1001">
                  <c:v>67.44285714285714</c:v>
                </c:pt>
                <c:pt idx="1002">
                  <c:v>64.45214285714286</c:v>
                </c:pt>
                <c:pt idx="1003">
                  <c:v>65.59571428571428</c:v>
                </c:pt>
                <c:pt idx="1004">
                  <c:v>65.74642857142857</c:v>
                </c:pt>
                <c:pt idx="1005">
                  <c:v>64.23999999999999</c:v>
                </c:pt>
                <c:pt idx="1006">
                  <c:v>64.08571428571429</c:v>
                </c:pt>
                <c:pt idx="1007">
                  <c:v>63.83214285714286</c:v>
                </c:pt>
                <c:pt idx="1008">
                  <c:v>65.64642857142857</c:v>
                </c:pt>
                <c:pt idx="1009">
                  <c:v>65.83857142857143</c:v>
                </c:pt>
                <c:pt idx="1010">
                  <c:v>64.34857142857143</c:v>
                </c:pt>
                <c:pt idx="1011">
                  <c:v>64.60714285714286</c:v>
                </c:pt>
                <c:pt idx="1012">
                  <c:v>63.79642857142857</c:v>
                </c:pt>
                <c:pt idx="1013">
                  <c:v>67.59857142857143</c:v>
                </c:pt>
                <c:pt idx="1014">
                  <c:v>65.75571428571429</c:v>
                </c:pt>
                <c:pt idx="1015">
                  <c:v>67.59857142857143</c:v>
                </c:pt>
                <c:pt idx="1016">
                  <c:v>63.92714285714285</c:v>
                </c:pt>
                <c:pt idx="1017">
                  <c:v>64.355</c:v>
                </c:pt>
                <c:pt idx="1018">
                  <c:v>64.23999999999999</c:v>
                </c:pt>
                <c:pt idx="1019">
                  <c:v>63.99571428571429</c:v>
                </c:pt>
                <c:pt idx="1020">
                  <c:v>63.76214285714286</c:v>
                </c:pt>
                <c:pt idx="1021">
                  <c:v>67.65142857142857</c:v>
                </c:pt>
                <c:pt idx="1022">
                  <c:v>67.50142857142858</c:v>
                </c:pt>
                <c:pt idx="1023">
                  <c:v>64.355</c:v>
                </c:pt>
                <c:pt idx="1024">
                  <c:v>63.80785714285715</c:v>
                </c:pt>
                <c:pt idx="1025">
                  <c:v>64.065</c:v>
                </c:pt>
                <c:pt idx="1026">
                  <c:v>63.95357142857143</c:v>
                </c:pt>
                <c:pt idx="1027">
                  <c:v>64.33785714285715</c:v>
                </c:pt>
                <c:pt idx="1028">
                  <c:v>64.23</c:v>
                </c:pt>
                <c:pt idx="1029">
                  <c:v>64.065</c:v>
                </c:pt>
                <c:pt idx="1030">
                  <c:v>65.995</c:v>
                </c:pt>
                <c:pt idx="1031">
                  <c:v>63.945</c:v>
                </c:pt>
                <c:pt idx="1032">
                  <c:v>65.83857142857143</c:v>
                </c:pt>
                <c:pt idx="1033">
                  <c:v>64.21428571428571</c:v>
                </c:pt>
                <c:pt idx="1034">
                  <c:v>67.50142857142858</c:v>
                </c:pt>
                <c:pt idx="1035">
                  <c:v>63.76214285714286</c:v>
                </c:pt>
                <c:pt idx="1036">
                  <c:v>64.41071428571429</c:v>
                </c:pt>
                <c:pt idx="1037">
                  <c:v>64.13071428571429</c:v>
                </c:pt>
                <c:pt idx="1038">
                  <c:v>65.51714285714286</c:v>
                </c:pt>
                <c:pt idx="1039">
                  <c:v>65.81785714285714</c:v>
                </c:pt>
                <c:pt idx="1040">
                  <c:v>64.07428571428571</c:v>
                </c:pt>
                <c:pt idx="1041">
                  <c:v>65.68428571428572</c:v>
                </c:pt>
                <c:pt idx="1042">
                  <c:v>66.12357142857142</c:v>
                </c:pt>
                <c:pt idx="1043">
                  <c:v>63.92714285714285</c:v>
                </c:pt>
                <c:pt idx="1044">
                  <c:v>64.18571428571428</c:v>
                </c:pt>
                <c:pt idx="1045">
                  <c:v>64.11214285714286</c:v>
                </c:pt>
                <c:pt idx="1046">
                  <c:v>64.53714285714285</c:v>
                </c:pt>
                <c:pt idx="1047">
                  <c:v>64.42428571428572</c:v>
                </c:pt>
                <c:pt idx="1048">
                  <c:v>64.35857142857142</c:v>
                </c:pt>
                <c:pt idx="1049">
                  <c:v>65.51214285714286</c:v>
                </c:pt>
                <c:pt idx="1050">
                  <c:v>63.67571428571429</c:v>
                </c:pt>
                <c:pt idx="1051">
                  <c:v>65.63571428571429</c:v>
                </c:pt>
                <c:pt idx="1052">
                  <c:v>64.28357142857143</c:v>
                </c:pt>
                <c:pt idx="1053">
                  <c:v>65.57214285714285</c:v>
                </c:pt>
                <c:pt idx="1054">
                  <c:v>65.78785714285715</c:v>
                </c:pt>
                <c:pt idx="1055">
                  <c:v>66.005</c:v>
                </c:pt>
                <c:pt idx="1056">
                  <c:v>64.36357142857143</c:v>
                </c:pt>
                <c:pt idx="1057">
                  <c:v>64.065</c:v>
                </c:pt>
                <c:pt idx="1058">
                  <c:v>63.97357142857143</c:v>
                </c:pt>
                <c:pt idx="1059">
                  <c:v>64.34857142857143</c:v>
                </c:pt>
                <c:pt idx="1060">
                  <c:v>65.55642857142857</c:v>
                </c:pt>
                <c:pt idx="1061">
                  <c:v>67.50714285714285</c:v>
                </c:pt>
                <c:pt idx="1062">
                  <c:v>65.69071428571428</c:v>
                </c:pt>
                <c:pt idx="1063">
                  <c:v>64.16142857142857</c:v>
                </c:pt>
                <c:pt idx="1064">
                  <c:v>64.41071428571429</c:v>
                </c:pt>
                <c:pt idx="1065">
                  <c:v>64.23</c:v>
                </c:pt>
                <c:pt idx="1066">
                  <c:v>66.27785714285714</c:v>
                </c:pt>
                <c:pt idx="1067">
                  <c:v>65.63071428571429</c:v>
                </c:pt>
                <c:pt idx="1068">
                  <c:v>66.15000000000001</c:v>
                </c:pt>
                <c:pt idx="1069">
                  <c:v>66.02857142857142</c:v>
                </c:pt>
                <c:pt idx="1070">
                  <c:v>65.69071428571428</c:v>
                </c:pt>
                <c:pt idx="1071">
                  <c:v>65.73071428571428</c:v>
                </c:pt>
                <c:pt idx="1072">
                  <c:v>64.16142857142857</c:v>
                </c:pt>
                <c:pt idx="1073">
                  <c:v>63.84214285714286</c:v>
                </c:pt>
                <c:pt idx="1074">
                  <c:v>68.00928571428571</c:v>
                </c:pt>
                <c:pt idx="1075">
                  <c:v>64.19500000000001</c:v>
                </c:pt>
                <c:pt idx="1076">
                  <c:v>63.81285714285714</c:v>
                </c:pt>
                <c:pt idx="1077">
                  <c:v>64.10428571428571</c:v>
                </c:pt>
                <c:pt idx="1078">
                  <c:v>67.50142857142858</c:v>
                </c:pt>
                <c:pt idx="1079">
                  <c:v>67.53571428571428</c:v>
                </c:pt>
                <c:pt idx="1080">
                  <c:v>65.35571428571428</c:v>
                </c:pt>
                <c:pt idx="1081">
                  <c:v>64.02500000000001</c:v>
                </c:pt>
                <c:pt idx="1082">
                  <c:v>64.19500000000001</c:v>
                </c:pt>
                <c:pt idx="1083">
                  <c:v>64.25857142857143</c:v>
                </c:pt>
                <c:pt idx="1084">
                  <c:v>64.16500000000001</c:v>
                </c:pt>
                <c:pt idx="1085">
                  <c:v>63.99928571428571</c:v>
                </c:pt>
                <c:pt idx="1086">
                  <c:v>63.76714285714286</c:v>
                </c:pt>
                <c:pt idx="1087">
                  <c:v>63.92</c:v>
                </c:pt>
                <c:pt idx="1088">
                  <c:v>65.83857142857143</c:v>
                </c:pt>
                <c:pt idx="1089">
                  <c:v>64.23571428571428</c:v>
                </c:pt>
                <c:pt idx="1090">
                  <c:v>64.26428571428572</c:v>
                </c:pt>
                <c:pt idx="1091">
                  <c:v>63.83214285714286</c:v>
                </c:pt>
                <c:pt idx="1092">
                  <c:v>64.48428571428572</c:v>
                </c:pt>
                <c:pt idx="1093">
                  <c:v>64.71714285714286</c:v>
                </c:pt>
                <c:pt idx="1094">
                  <c:v>66.04142857142857</c:v>
                </c:pt>
                <c:pt idx="1095">
                  <c:v>63.92</c:v>
                </c:pt>
                <c:pt idx="1096">
                  <c:v>63.71357142857143</c:v>
                </c:pt>
                <c:pt idx="1097">
                  <c:v>64.23571428571428</c:v>
                </c:pt>
                <c:pt idx="1098">
                  <c:v>67.53999999999999</c:v>
                </c:pt>
                <c:pt idx="1099">
                  <c:v>65.81</c:v>
                </c:pt>
                <c:pt idx="1100">
                  <c:v>63.88071428571428</c:v>
                </c:pt>
                <c:pt idx="1101">
                  <c:v>67.53999999999999</c:v>
                </c:pt>
                <c:pt idx="1102">
                  <c:v>65.49357142857143</c:v>
                </c:pt>
                <c:pt idx="1103">
                  <c:v>63.84214285714286</c:v>
                </c:pt>
                <c:pt idx="1104">
                  <c:v>64.69785714285715</c:v>
                </c:pt>
                <c:pt idx="1105">
                  <c:v>63.92142857142857</c:v>
                </c:pt>
                <c:pt idx="1106">
                  <c:v>64.41357142857143</c:v>
                </c:pt>
                <c:pt idx="1107">
                  <c:v>64.015</c:v>
                </c:pt>
                <c:pt idx="1108">
                  <c:v>65.55071428571429</c:v>
                </c:pt>
                <c:pt idx="1109">
                  <c:v>66.02857142857142</c:v>
                </c:pt>
                <c:pt idx="1110">
                  <c:v>65.49357142857143</c:v>
                </c:pt>
                <c:pt idx="1111">
                  <c:v>63.67571428571429</c:v>
                </c:pt>
                <c:pt idx="1112">
                  <c:v>67.53571428571428</c:v>
                </c:pt>
                <c:pt idx="1113">
                  <c:v>64.31285714285714</c:v>
                </c:pt>
                <c:pt idx="1114">
                  <c:v>65.84642857142858</c:v>
                </c:pt>
                <c:pt idx="1115">
                  <c:v>65.86214285714286</c:v>
                </c:pt>
                <c:pt idx="1116">
                  <c:v>67.50714285714285</c:v>
                </c:pt>
                <c:pt idx="1117">
                  <c:v>67.39</c:v>
                </c:pt>
                <c:pt idx="1118">
                  <c:v>63.92</c:v>
                </c:pt>
                <c:pt idx="1119">
                  <c:v>66.02857142857142</c:v>
                </c:pt>
                <c:pt idx="1120">
                  <c:v>64.23</c:v>
                </c:pt>
                <c:pt idx="1121">
                  <c:v>64.37642857142858</c:v>
                </c:pt>
                <c:pt idx="1122">
                  <c:v>64.60714285714286</c:v>
                </c:pt>
                <c:pt idx="1123">
                  <c:v>68.00928571428571</c:v>
                </c:pt>
                <c:pt idx="1124">
                  <c:v>64.355</c:v>
                </c:pt>
                <c:pt idx="1125">
                  <c:v>64.71714285714286</c:v>
                </c:pt>
                <c:pt idx="1126">
                  <c:v>64.19500000000001</c:v>
                </c:pt>
                <c:pt idx="1127">
                  <c:v>64.25857142857143</c:v>
                </c:pt>
                <c:pt idx="1128">
                  <c:v>66.12357142857142</c:v>
                </c:pt>
                <c:pt idx="1129">
                  <c:v>64.11</c:v>
                </c:pt>
                <c:pt idx="1130">
                  <c:v>65.58928571428571</c:v>
                </c:pt>
                <c:pt idx="1131">
                  <c:v>67.74714285714286</c:v>
                </c:pt>
                <c:pt idx="1132">
                  <c:v>64.29428571428571</c:v>
                </c:pt>
                <c:pt idx="1133">
                  <c:v>64.015</c:v>
                </c:pt>
                <c:pt idx="1134">
                  <c:v>63.99928571428571</c:v>
                </c:pt>
                <c:pt idx="1135">
                  <c:v>64.29428571428571</c:v>
                </c:pt>
                <c:pt idx="1136">
                  <c:v>65.95785714285714</c:v>
                </c:pt>
                <c:pt idx="1137">
                  <c:v>63.91071428571428</c:v>
                </c:pt>
                <c:pt idx="1138">
                  <c:v>65.63571428571429</c:v>
                </c:pt>
                <c:pt idx="1139">
                  <c:v>64.065</c:v>
                </c:pt>
                <c:pt idx="1140">
                  <c:v>64.16928571428572</c:v>
                </c:pt>
                <c:pt idx="1141">
                  <c:v>66.39142857142858</c:v>
                </c:pt>
                <c:pt idx="1142">
                  <c:v>65.78785714285715</c:v>
                </c:pt>
                <c:pt idx="1143">
                  <c:v>64.47357142857143</c:v>
                </c:pt>
                <c:pt idx="1144">
                  <c:v>64.065</c:v>
                </c:pt>
                <c:pt idx="1145">
                  <c:v>64.45071428571428</c:v>
                </c:pt>
                <c:pt idx="1146">
                  <c:v>64.08714285714285</c:v>
                </c:pt>
                <c:pt idx="1147">
                  <c:v>63.99928571428571</c:v>
                </c:pt>
                <c:pt idx="1148">
                  <c:v>67.65142857142857</c:v>
                </c:pt>
                <c:pt idx="1149">
                  <c:v>65.70714285714286</c:v>
                </c:pt>
                <c:pt idx="1150">
                  <c:v>64.15214285714286</c:v>
                </c:pt>
                <c:pt idx="1151">
                  <c:v>63.99357142857143</c:v>
                </c:pt>
                <c:pt idx="1152">
                  <c:v>64.30285714285715</c:v>
                </c:pt>
                <c:pt idx="1153">
                  <c:v>65.63071428571429</c:v>
                </c:pt>
                <c:pt idx="1154">
                  <c:v>65.49357142857143</c:v>
                </c:pt>
                <c:pt idx="1155">
                  <c:v>63.92</c:v>
                </c:pt>
                <c:pt idx="1156">
                  <c:v>64.56928571428571</c:v>
                </c:pt>
                <c:pt idx="1157">
                  <c:v>64.39142857142858</c:v>
                </c:pt>
                <c:pt idx="1158">
                  <c:v>67.63428571428571</c:v>
                </c:pt>
                <c:pt idx="1159">
                  <c:v>66.15000000000001</c:v>
                </c:pt>
                <c:pt idx="1160">
                  <c:v>65.85071428571429</c:v>
                </c:pt>
                <c:pt idx="1161">
                  <c:v>64.58071428571428</c:v>
                </c:pt>
                <c:pt idx="1162">
                  <c:v>65.74642857142857</c:v>
                </c:pt>
                <c:pt idx="1163">
                  <c:v>63.96714285714286</c:v>
                </c:pt>
                <c:pt idx="1164">
                  <c:v>63.91285714285714</c:v>
                </c:pt>
                <c:pt idx="1165">
                  <c:v>64.355</c:v>
                </c:pt>
                <c:pt idx="1166">
                  <c:v>67.50142857142858</c:v>
                </c:pt>
                <c:pt idx="1167">
                  <c:v>64.19500000000001</c:v>
                </c:pt>
                <c:pt idx="1168">
                  <c:v>64.32142857142857</c:v>
                </c:pt>
                <c:pt idx="1169">
                  <c:v>66.25857142857143</c:v>
                </c:pt>
                <c:pt idx="1170">
                  <c:v>64.51428571428572</c:v>
                </c:pt>
                <c:pt idx="1171">
                  <c:v>63.94785714285715</c:v>
                </c:pt>
                <c:pt idx="1172">
                  <c:v>64.21857142857142</c:v>
                </c:pt>
                <c:pt idx="1173">
                  <c:v>63.96714285714286</c:v>
                </c:pt>
                <c:pt idx="1174">
                  <c:v>64.09142857142857</c:v>
                </c:pt>
                <c:pt idx="1175">
                  <c:v>65.75571428571429</c:v>
                </c:pt>
                <c:pt idx="1176">
                  <c:v>65.78785714285715</c:v>
                </c:pt>
                <c:pt idx="1177">
                  <c:v>65.57214285714285</c:v>
                </c:pt>
                <c:pt idx="1178">
                  <c:v>66.02857142857142</c:v>
                </c:pt>
                <c:pt idx="1179">
                  <c:v>63.92714285714285</c:v>
                </c:pt>
                <c:pt idx="1180">
                  <c:v>66.08642857142857</c:v>
                </c:pt>
                <c:pt idx="1181">
                  <c:v>63.945</c:v>
                </c:pt>
                <c:pt idx="1182">
                  <c:v>64.38214285714285</c:v>
                </c:pt>
                <c:pt idx="1183">
                  <c:v>65.47642857142857</c:v>
                </c:pt>
                <c:pt idx="1184">
                  <c:v>65.51214285714286</c:v>
                </c:pt>
                <c:pt idx="1185">
                  <c:v>66.12357142857142</c:v>
                </c:pt>
                <c:pt idx="1186">
                  <c:v>65.72642857142857</c:v>
                </c:pt>
                <c:pt idx="1187">
                  <c:v>63.81285714285714</c:v>
                </c:pt>
                <c:pt idx="1188">
                  <c:v>66.24071428571429</c:v>
                </c:pt>
                <c:pt idx="1189">
                  <c:v>67.40857142857143</c:v>
                </c:pt>
                <c:pt idx="1190">
                  <c:v>65.90071428571429</c:v>
                </c:pt>
                <c:pt idx="1191">
                  <c:v>63.945</c:v>
                </c:pt>
                <c:pt idx="1192">
                  <c:v>66.15000000000001</c:v>
                </c:pt>
                <c:pt idx="1193">
                  <c:v>65.96642857142857</c:v>
                </c:pt>
                <c:pt idx="1194">
                  <c:v>64.58071428571428</c:v>
                </c:pt>
                <c:pt idx="1195">
                  <c:v>67.53571428571428</c:v>
                </c:pt>
                <c:pt idx="1196">
                  <c:v>66.11285714285714</c:v>
                </c:pt>
                <c:pt idx="1197">
                  <c:v>63.99357142857143</c:v>
                </c:pt>
                <c:pt idx="1198">
                  <c:v>64.32142857142857</c:v>
                </c:pt>
                <c:pt idx="1199">
                  <c:v>65.69071428571428</c:v>
                </c:pt>
                <c:pt idx="1200">
                  <c:v>64.43642857142858</c:v>
                </c:pt>
                <c:pt idx="1201">
                  <c:v>67.50142857142858</c:v>
                </c:pt>
                <c:pt idx="1202">
                  <c:v>63.945</c:v>
                </c:pt>
                <c:pt idx="1203">
                  <c:v>65.81</c:v>
                </c:pt>
                <c:pt idx="1204">
                  <c:v>65.67142857142858</c:v>
                </c:pt>
                <c:pt idx="1205">
                  <c:v>64.71714285714286</c:v>
                </c:pt>
                <c:pt idx="1206">
                  <c:v>64.19500000000001</c:v>
                </c:pt>
                <c:pt idx="1207">
                  <c:v>64.33785714285715</c:v>
                </c:pt>
                <c:pt idx="1208">
                  <c:v>67.50142857142858</c:v>
                </c:pt>
                <c:pt idx="1209">
                  <c:v>64.355</c:v>
                </c:pt>
                <c:pt idx="1210">
                  <c:v>65.86714285714285</c:v>
                </c:pt>
                <c:pt idx="1211">
                  <c:v>65.51714285714286</c:v>
                </c:pt>
                <c:pt idx="1212">
                  <c:v>65.87928571428571</c:v>
                </c:pt>
                <c:pt idx="1213">
                  <c:v>65.47642857142857</c:v>
                </c:pt>
                <c:pt idx="1214">
                  <c:v>66.24071428571429</c:v>
                </c:pt>
                <c:pt idx="1215">
                  <c:v>66.06571428571428</c:v>
                </c:pt>
                <c:pt idx="1216">
                  <c:v>65.73071428571428</c:v>
                </c:pt>
                <c:pt idx="1217">
                  <c:v>64.50285714285714</c:v>
                </c:pt>
                <c:pt idx="1218">
                  <c:v>65.84357142857142</c:v>
                </c:pt>
                <c:pt idx="1219">
                  <c:v>65.70928571428571</c:v>
                </c:pt>
                <c:pt idx="1220">
                  <c:v>64.38214285714285</c:v>
                </c:pt>
                <c:pt idx="1221">
                  <c:v>68.13428571428571</c:v>
                </c:pt>
                <c:pt idx="1222">
                  <c:v>64.51428571428572</c:v>
                </c:pt>
                <c:pt idx="1223">
                  <c:v>63.92714285714285</c:v>
                </c:pt>
                <c:pt idx="1224">
                  <c:v>66.005</c:v>
                </c:pt>
                <c:pt idx="1225">
                  <c:v>64.29428571428571</c:v>
                </c:pt>
                <c:pt idx="1226">
                  <c:v>65.63071428571429</c:v>
                </c:pt>
                <c:pt idx="1227">
                  <c:v>64.48428571428572</c:v>
                </c:pt>
                <c:pt idx="1228">
                  <c:v>64.05071428571429</c:v>
                </c:pt>
                <c:pt idx="1229">
                  <c:v>64.07428571428571</c:v>
                </c:pt>
                <c:pt idx="1230">
                  <c:v>67.44285714285714</c:v>
                </c:pt>
                <c:pt idx="1231">
                  <c:v>63.67571428571429</c:v>
                </c:pt>
                <c:pt idx="1232">
                  <c:v>63.72</c:v>
                </c:pt>
                <c:pt idx="1233">
                  <c:v>65.87928571428571</c:v>
                </c:pt>
                <c:pt idx="1234">
                  <c:v>63.78928571428571</c:v>
                </c:pt>
                <c:pt idx="1235">
                  <c:v>65.51714285714286</c:v>
                </c:pt>
                <c:pt idx="1236">
                  <c:v>64.29428571428571</c:v>
                </c:pt>
                <c:pt idx="1237">
                  <c:v>63.81285714285714</c:v>
                </c:pt>
                <c:pt idx="1238">
                  <c:v>65.68428571428572</c:v>
                </c:pt>
                <c:pt idx="1239">
                  <c:v>64.09142857142857</c:v>
                </c:pt>
                <c:pt idx="1240">
                  <c:v>64.04071428571429</c:v>
                </c:pt>
                <c:pt idx="1241">
                  <c:v>65.85071428571429</c:v>
                </c:pt>
                <c:pt idx="1242">
                  <c:v>66.265</c:v>
                </c:pt>
                <c:pt idx="1243">
                  <c:v>65.87928571428571</c:v>
                </c:pt>
                <c:pt idx="1244">
                  <c:v>65.63071428571429</c:v>
                </c:pt>
                <c:pt idx="1245">
                  <c:v>66.02857142857142</c:v>
                </c:pt>
                <c:pt idx="1246">
                  <c:v>64.14357142857143</c:v>
                </c:pt>
                <c:pt idx="1247">
                  <c:v>65.63071428571429</c:v>
                </c:pt>
                <c:pt idx="1248">
                  <c:v>65.51214285714286</c:v>
                </c:pt>
                <c:pt idx="1249">
                  <c:v>65.63571428571429</c:v>
                </c:pt>
                <c:pt idx="1250">
                  <c:v>65.63071428571429</c:v>
                </c:pt>
                <c:pt idx="1251">
                  <c:v>66.38</c:v>
                </c:pt>
                <c:pt idx="1252">
                  <c:v>63.91071428571428</c:v>
                </c:pt>
                <c:pt idx="1253">
                  <c:v>65.84357142857142</c:v>
                </c:pt>
                <c:pt idx="1254">
                  <c:v>63.99357142857143</c:v>
                </c:pt>
                <c:pt idx="1255">
                  <c:v>67.77071428571429</c:v>
                </c:pt>
                <c:pt idx="1256">
                  <c:v>64.06571428571429</c:v>
                </c:pt>
                <c:pt idx="1257">
                  <c:v>64.53714285714285</c:v>
                </c:pt>
                <c:pt idx="1258">
                  <c:v>64.34857142857143</c:v>
                </c:pt>
                <c:pt idx="1259">
                  <c:v>64.10428571428571</c:v>
                </c:pt>
                <c:pt idx="1260">
                  <c:v>64.35857142857142</c:v>
                </c:pt>
                <c:pt idx="1261">
                  <c:v>64.09142857142857</c:v>
                </c:pt>
                <c:pt idx="1262">
                  <c:v>66.06071428571428</c:v>
                </c:pt>
                <c:pt idx="1263">
                  <c:v>64.45214285714286</c:v>
                </c:pt>
                <c:pt idx="1264">
                  <c:v>65.73071428571428</c:v>
                </c:pt>
                <c:pt idx="1265">
                  <c:v>65.96285714285715</c:v>
                </c:pt>
                <c:pt idx="1266">
                  <c:v>63.945</c:v>
                </c:pt>
                <c:pt idx="1267">
                  <c:v>66.08642857142857</c:v>
                </c:pt>
                <c:pt idx="1268">
                  <c:v>64.23571428571428</c:v>
                </c:pt>
                <c:pt idx="1269">
                  <c:v>64.32142857142857</c:v>
                </c:pt>
                <c:pt idx="1270">
                  <c:v>64.15214285714286</c:v>
                </c:pt>
                <c:pt idx="1271">
                  <c:v>63.88071428571428</c:v>
                </c:pt>
                <c:pt idx="1272">
                  <c:v>64.29428571428571</c:v>
                </c:pt>
                <c:pt idx="1273">
                  <c:v>64.11214285714286</c:v>
                </c:pt>
                <c:pt idx="1274">
                  <c:v>63.88571428571429</c:v>
                </c:pt>
                <c:pt idx="1275">
                  <c:v>66.12357142857142</c:v>
                </c:pt>
                <c:pt idx="1276">
                  <c:v>64.29428571428571</c:v>
                </c:pt>
                <c:pt idx="1277">
                  <c:v>63.97357142857143</c:v>
                </c:pt>
                <c:pt idx="1278">
                  <c:v>65.98999999999999</c:v>
                </c:pt>
                <c:pt idx="1279">
                  <c:v>65.72642857142857</c:v>
                </c:pt>
                <c:pt idx="1280">
                  <c:v>64.355</c:v>
                </c:pt>
                <c:pt idx="1281">
                  <c:v>68.13428571428571</c:v>
                </c:pt>
                <c:pt idx="1282">
                  <c:v>64.26428571428572</c:v>
                </c:pt>
                <c:pt idx="1283">
                  <c:v>65.63071428571429</c:v>
                </c:pt>
                <c:pt idx="1284">
                  <c:v>67.50714285714285</c:v>
                </c:pt>
                <c:pt idx="1285">
                  <c:v>65.63071428571429</c:v>
                </c:pt>
                <c:pt idx="1286">
                  <c:v>65.51714285714286</c:v>
                </c:pt>
                <c:pt idx="1287">
                  <c:v>65.63071428571429</c:v>
                </c:pt>
                <c:pt idx="1288">
                  <c:v>63.88071428571428</c:v>
                </c:pt>
                <c:pt idx="1289">
                  <c:v>64.19500000000001</c:v>
                </c:pt>
                <c:pt idx="1290">
                  <c:v>64.00714285714285</c:v>
                </c:pt>
                <c:pt idx="1291">
                  <c:v>63.71357142857143</c:v>
                </c:pt>
                <c:pt idx="1292">
                  <c:v>64.08571428571429</c:v>
                </c:pt>
                <c:pt idx="1293">
                  <c:v>64.23571428571428</c:v>
                </c:pt>
                <c:pt idx="1294">
                  <c:v>66.12357142857142</c:v>
                </c:pt>
                <c:pt idx="1295">
                  <c:v>63.945</c:v>
                </c:pt>
                <c:pt idx="1296">
                  <c:v>63.72</c:v>
                </c:pt>
                <c:pt idx="1297">
                  <c:v>63.67571428571429</c:v>
                </c:pt>
                <c:pt idx="1298">
                  <c:v>65.65214285714286</c:v>
                </c:pt>
                <c:pt idx="1299">
                  <c:v>63.94785714285715</c:v>
                </c:pt>
                <c:pt idx="1300">
                  <c:v>64.02500000000001</c:v>
                </c:pt>
                <c:pt idx="1301">
                  <c:v>65.51214285714286</c:v>
                </c:pt>
                <c:pt idx="1302">
                  <c:v>65.69071428571428</c:v>
                </c:pt>
                <c:pt idx="1303">
                  <c:v>67.29714285714286</c:v>
                </c:pt>
                <c:pt idx="1304">
                  <c:v>63.92</c:v>
                </c:pt>
                <c:pt idx="1305">
                  <c:v>64.14357142857143</c:v>
                </c:pt>
                <c:pt idx="1306">
                  <c:v>65.57214285714285</c:v>
                </c:pt>
                <c:pt idx="1307">
                  <c:v>65.63071428571429</c:v>
                </c:pt>
                <c:pt idx="1308">
                  <c:v>63.94785714285715</c:v>
                </c:pt>
                <c:pt idx="1309">
                  <c:v>66.12357142857142</c:v>
                </c:pt>
                <c:pt idx="1310">
                  <c:v>64.21857142857142</c:v>
                </c:pt>
                <c:pt idx="1311">
                  <c:v>65.86714285714285</c:v>
                </c:pt>
                <c:pt idx="1312">
                  <c:v>63.79642857142857</c:v>
                </c:pt>
                <c:pt idx="1313">
                  <c:v>65.72642857142857</c:v>
                </c:pt>
                <c:pt idx="1314">
                  <c:v>65.98999999999999</c:v>
                </c:pt>
                <c:pt idx="1315">
                  <c:v>65.84357142857142</c:v>
                </c:pt>
                <c:pt idx="1316">
                  <c:v>64.205</c:v>
                </c:pt>
                <c:pt idx="1317">
                  <c:v>64.23999999999999</c:v>
                </c:pt>
                <c:pt idx="1318">
                  <c:v>65.995</c:v>
                </c:pt>
                <c:pt idx="1319">
                  <c:v>64.47357142857143</c:v>
                </c:pt>
                <c:pt idx="1320">
                  <c:v>63.79642857142857</c:v>
                </c:pt>
                <c:pt idx="1321">
                  <c:v>67.65142857142857</c:v>
                </c:pt>
                <c:pt idx="1322">
                  <c:v>69.155</c:v>
                </c:pt>
                <c:pt idx="1323">
                  <c:v>63.72</c:v>
                </c:pt>
                <c:pt idx="1324">
                  <c:v>64.31285714285714</c:v>
                </c:pt>
                <c:pt idx="1325">
                  <c:v>64.07785714285714</c:v>
                </c:pt>
                <c:pt idx="1326">
                  <c:v>67.91642857142857</c:v>
                </c:pt>
                <c:pt idx="1327">
                  <c:v>67.44285714285714</c:v>
                </c:pt>
                <c:pt idx="1328">
                  <c:v>65.65214285714286</c:v>
                </c:pt>
                <c:pt idx="1329">
                  <c:v>69.29214285714286</c:v>
                </c:pt>
                <c:pt idx="1330">
                  <c:v>65.90714285714286</c:v>
                </c:pt>
                <c:pt idx="1331">
                  <c:v>65.95785714285714</c:v>
                </c:pt>
                <c:pt idx="1332">
                  <c:v>64.13571428571429</c:v>
                </c:pt>
                <c:pt idx="1333">
                  <c:v>64.01785714285714</c:v>
                </c:pt>
                <c:pt idx="1334">
                  <c:v>64.205</c:v>
                </c:pt>
                <c:pt idx="1335">
                  <c:v>64.25857142857143</c:v>
                </c:pt>
                <c:pt idx="1336">
                  <c:v>64.47928571428571</c:v>
                </c:pt>
                <c:pt idx="1337">
                  <c:v>64.11571428571429</c:v>
                </c:pt>
                <c:pt idx="1338">
                  <c:v>64.43642857142858</c:v>
                </c:pt>
                <c:pt idx="1339">
                  <c:v>64.33785714285715</c:v>
                </c:pt>
                <c:pt idx="1340">
                  <c:v>67.65142857142857</c:v>
                </c:pt>
                <c:pt idx="1341">
                  <c:v>63.67071428571429</c:v>
                </c:pt>
                <c:pt idx="1342">
                  <c:v>63.96714285714286</c:v>
                </c:pt>
                <c:pt idx="1343">
                  <c:v>64.28357142857143</c:v>
                </c:pt>
                <c:pt idx="1344">
                  <c:v>66.295</c:v>
                </c:pt>
                <c:pt idx="1345">
                  <c:v>63.97071428571429</c:v>
                </c:pt>
                <c:pt idx="1346">
                  <c:v>63.92</c:v>
                </c:pt>
                <c:pt idx="1347">
                  <c:v>69.52285714285715</c:v>
                </c:pt>
                <c:pt idx="1348">
                  <c:v>67.92785714285714</c:v>
                </c:pt>
                <c:pt idx="1349">
                  <c:v>66.11285714285714</c:v>
                </c:pt>
                <c:pt idx="1350">
                  <c:v>65.55071428571429</c:v>
                </c:pt>
                <c:pt idx="1351">
                  <c:v>63.83214285714286</c:v>
                </c:pt>
                <c:pt idx="1352">
                  <c:v>63.92714285714285</c:v>
                </c:pt>
                <c:pt idx="1353">
                  <c:v>65.63571428571429</c:v>
                </c:pt>
                <c:pt idx="1354">
                  <c:v>63.95357142857143</c:v>
                </c:pt>
                <c:pt idx="1355">
                  <c:v>67.39</c:v>
                </c:pt>
                <c:pt idx="1356">
                  <c:v>67.39</c:v>
                </c:pt>
                <c:pt idx="1357">
                  <c:v>64.015</c:v>
                </c:pt>
                <c:pt idx="1358">
                  <c:v>67.50714285714285</c:v>
                </c:pt>
                <c:pt idx="1359">
                  <c:v>63.97071428571429</c:v>
                </c:pt>
                <c:pt idx="1360">
                  <c:v>65.55642857142857</c:v>
                </c:pt>
                <c:pt idx="1361">
                  <c:v>65.73071428571428</c:v>
                </c:pt>
                <c:pt idx="1362">
                  <c:v>65.69071428571428</c:v>
                </c:pt>
                <c:pt idx="1363">
                  <c:v>65.63571428571429</c:v>
                </c:pt>
                <c:pt idx="1364">
                  <c:v>64.36357142857143</c:v>
                </c:pt>
                <c:pt idx="1365">
                  <c:v>65.84357142857142</c:v>
                </c:pt>
                <c:pt idx="1366">
                  <c:v>64.03214285714286</c:v>
                </c:pt>
                <c:pt idx="1367">
                  <c:v>63.945</c:v>
                </c:pt>
                <c:pt idx="1368">
                  <c:v>64.11571428571429</c:v>
                </c:pt>
                <c:pt idx="1369">
                  <c:v>65.63071428571429</c:v>
                </c:pt>
                <c:pt idx="1370">
                  <c:v>63.95357142857143</c:v>
                </c:pt>
                <c:pt idx="1371">
                  <c:v>63.78928571428571</c:v>
                </c:pt>
                <c:pt idx="1372">
                  <c:v>63.76714285714286</c:v>
                </c:pt>
                <c:pt idx="1373">
                  <c:v>64.52571428571429</c:v>
                </c:pt>
                <c:pt idx="1374">
                  <c:v>66.06071428571428</c:v>
                </c:pt>
                <c:pt idx="1375">
                  <c:v>63.92714285714285</c:v>
                </c:pt>
                <c:pt idx="1376">
                  <c:v>65.63071428571429</c:v>
                </c:pt>
                <c:pt idx="1377">
                  <c:v>65.63571428571429</c:v>
                </c:pt>
                <c:pt idx="1378">
                  <c:v>67.50714285714285</c:v>
                </c:pt>
                <c:pt idx="1379">
                  <c:v>66.00071428571428</c:v>
                </c:pt>
                <c:pt idx="1380">
                  <c:v>65.46857142857142</c:v>
                </c:pt>
                <c:pt idx="1381">
                  <c:v>65.65214285714286</c:v>
                </c:pt>
                <c:pt idx="1382">
                  <c:v>64.56928571428571</c:v>
                </c:pt>
                <c:pt idx="1383">
                  <c:v>67.44285714285714</c:v>
                </c:pt>
                <c:pt idx="1384">
                  <c:v>63.72</c:v>
                </c:pt>
                <c:pt idx="1385">
                  <c:v>66.20785714285714</c:v>
                </c:pt>
                <c:pt idx="1386">
                  <c:v>64.08571428571429</c:v>
                </c:pt>
                <c:pt idx="1387">
                  <c:v>63.85071428571429</c:v>
                </c:pt>
                <c:pt idx="1388">
                  <c:v>66.22928571428571</c:v>
                </c:pt>
                <c:pt idx="1389">
                  <c:v>64.36357142857143</c:v>
                </c:pt>
                <c:pt idx="1390">
                  <c:v>63.71357142857143</c:v>
                </c:pt>
                <c:pt idx="1391">
                  <c:v>65.75571428571429</c:v>
                </c:pt>
                <c:pt idx="1392">
                  <c:v>65.57214285714285</c:v>
                </c:pt>
                <c:pt idx="1393">
                  <c:v>64.19071428571428</c:v>
                </c:pt>
                <c:pt idx="1394">
                  <c:v>64.23571428571428</c:v>
                </c:pt>
                <c:pt idx="1395">
                  <c:v>63.59928571428571</c:v>
                </c:pt>
                <c:pt idx="1396">
                  <c:v>65.78785714285715</c:v>
                </c:pt>
                <c:pt idx="1397">
                  <c:v>64.07428571428571</c:v>
                </c:pt>
                <c:pt idx="1398">
                  <c:v>65.73071428571428</c:v>
                </c:pt>
                <c:pt idx="1399">
                  <c:v>66.145</c:v>
                </c:pt>
                <c:pt idx="1400">
                  <c:v>65.80714285714285</c:v>
                </c:pt>
                <c:pt idx="1401">
                  <c:v>63.81857142857143</c:v>
                </c:pt>
                <c:pt idx="1402">
                  <c:v>64.16142857142857</c:v>
                </c:pt>
                <c:pt idx="1403">
                  <c:v>64.47928571428571</c:v>
                </c:pt>
                <c:pt idx="1404">
                  <c:v>64.41357142857143</c:v>
                </c:pt>
                <c:pt idx="1405">
                  <c:v>67.63428571428571</c:v>
                </c:pt>
                <c:pt idx="1406">
                  <c:v>65.73071428571428</c:v>
                </c:pt>
                <c:pt idx="1407">
                  <c:v>64.11571428571429</c:v>
                </c:pt>
                <c:pt idx="1408">
                  <c:v>65.91071428571429</c:v>
                </c:pt>
                <c:pt idx="1409">
                  <c:v>65.74642857142857</c:v>
                </c:pt>
                <c:pt idx="1410">
                  <c:v>64.04071428571429</c:v>
                </c:pt>
                <c:pt idx="1411">
                  <c:v>64.18571428571428</c:v>
                </c:pt>
                <c:pt idx="1412">
                  <c:v>65.85071428571429</c:v>
                </c:pt>
                <c:pt idx="1413">
                  <c:v>65.58928571428571</c:v>
                </c:pt>
                <c:pt idx="1414">
                  <c:v>64.16142857142857</c:v>
                </c:pt>
                <c:pt idx="1415">
                  <c:v>67.39</c:v>
                </c:pt>
                <c:pt idx="1416">
                  <c:v>65.68428571428572</c:v>
                </c:pt>
                <c:pt idx="1417">
                  <c:v>64.21857142857142</c:v>
                </c:pt>
                <c:pt idx="1418">
                  <c:v>63.71357142857143</c:v>
                </c:pt>
                <c:pt idx="1419">
                  <c:v>63.91071428571428</c:v>
                </c:pt>
                <c:pt idx="1420">
                  <c:v>65.98999999999999</c:v>
                </c:pt>
                <c:pt idx="1421">
                  <c:v>65.90714285714286</c:v>
                </c:pt>
                <c:pt idx="1422">
                  <c:v>63.94642857142857</c:v>
                </c:pt>
                <c:pt idx="1423">
                  <c:v>64.16142857142857</c:v>
                </c:pt>
                <c:pt idx="1424">
                  <c:v>64.04071428571429</c:v>
                </c:pt>
                <c:pt idx="1425">
                  <c:v>64.48428571428572</c:v>
                </c:pt>
                <c:pt idx="1426">
                  <c:v>64.45071428571428</c:v>
                </c:pt>
                <c:pt idx="1427">
                  <c:v>65.51714285714286</c:v>
                </c:pt>
                <c:pt idx="1428">
                  <c:v>66.02857142857142</c:v>
                </c:pt>
                <c:pt idx="1429">
                  <c:v>63.99357142857143</c:v>
                </c:pt>
                <c:pt idx="1430">
                  <c:v>63.92714285714285</c:v>
                </c:pt>
                <c:pt idx="1431">
                  <c:v>64.75714285714285</c:v>
                </c:pt>
                <c:pt idx="1432">
                  <c:v>64.19500000000001</c:v>
                </c:pt>
                <c:pt idx="1433">
                  <c:v>67.50714285714285</c:v>
                </c:pt>
                <c:pt idx="1434">
                  <c:v>65.74642857142857</c:v>
                </c:pt>
                <c:pt idx="1435">
                  <c:v>63.88</c:v>
                </c:pt>
                <c:pt idx="1436">
                  <c:v>67.50142857142858</c:v>
                </c:pt>
                <c:pt idx="1437">
                  <c:v>66.35571428571428</c:v>
                </c:pt>
                <c:pt idx="1438">
                  <c:v>64.28357142857143</c:v>
                </c:pt>
                <c:pt idx="1439">
                  <c:v>67.59857142857143</c:v>
                </c:pt>
                <c:pt idx="1440">
                  <c:v>64.00714285714285</c:v>
                </c:pt>
                <c:pt idx="1441">
                  <c:v>63.80785714285715</c:v>
                </c:pt>
                <c:pt idx="1442">
                  <c:v>67.50142857142858</c:v>
                </c:pt>
                <c:pt idx="1443">
                  <c:v>64.48428571428572</c:v>
                </c:pt>
                <c:pt idx="1444">
                  <c:v>64.75714285714285</c:v>
                </c:pt>
                <c:pt idx="1445">
                  <c:v>64.48428571428572</c:v>
                </c:pt>
                <c:pt idx="1446">
                  <c:v>64.28</c:v>
                </c:pt>
                <c:pt idx="1447">
                  <c:v>64.28</c:v>
                </c:pt>
                <c:pt idx="1448">
                  <c:v>63.72</c:v>
                </c:pt>
                <c:pt idx="1449">
                  <c:v>63.92714285714285</c:v>
                </c:pt>
                <c:pt idx="1450">
                  <c:v>64.08571428571429</c:v>
                </c:pt>
                <c:pt idx="1451">
                  <c:v>64.12142857142857</c:v>
                </c:pt>
                <c:pt idx="1452">
                  <c:v>67.53999999999999</c:v>
                </c:pt>
                <c:pt idx="1453">
                  <c:v>63.92</c:v>
                </c:pt>
                <c:pt idx="1454">
                  <c:v>65.58928571428571</c:v>
                </c:pt>
                <c:pt idx="1455">
                  <c:v>65.75571428571429</c:v>
                </c:pt>
                <c:pt idx="1456">
                  <c:v>64.08571428571429</c:v>
                </c:pt>
                <c:pt idx="1457">
                  <c:v>65.69071428571428</c:v>
                </c:pt>
                <c:pt idx="1458">
                  <c:v>63.81857142857143</c:v>
                </c:pt>
                <c:pt idx="1459">
                  <c:v>65.75571428571429</c:v>
                </c:pt>
                <c:pt idx="1460">
                  <c:v>65.55071428571429</c:v>
                </c:pt>
                <c:pt idx="1461">
                  <c:v>64.02500000000001</c:v>
                </c:pt>
                <c:pt idx="1462">
                  <c:v>67.53999999999999</c:v>
                </c:pt>
                <c:pt idx="1463">
                  <c:v>64.53714285714285</c:v>
                </c:pt>
                <c:pt idx="1464">
                  <c:v>63.95357142857143</c:v>
                </c:pt>
                <c:pt idx="1465">
                  <c:v>64.065</c:v>
                </c:pt>
                <c:pt idx="1466">
                  <c:v>65.65214285714286</c:v>
                </c:pt>
                <c:pt idx="1467">
                  <c:v>64.23999999999999</c:v>
                </c:pt>
                <c:pt idx="1468">
                  <c:v>66.01928571428572</c:v>
                </c:pt>
                <c:pt idx="1469">
                  <c:v>64.39142857142858</c:v>
                </c:pt>
                <c:pt idx="1470">
                  <c:v>65.84357142857142</c:v>
                </c:pt>
                <c:pt idx="1471">
                  <c:v>64.04071428571429</c:v>
                </c:pt>
                <c:pt idx="1472">
                  <c:v>64.00714285714285</c:v>
                </c:pt>
                <c:pt idx="1473">
                  <c:v>69.38714285714286</c:v>
                </c:pt>
                <c:pt idx="1474">
                  <c:v>64.05071428571429</c:v>
                </c:pt>
                <c:pt idx="1475">
                  <c:v>66.33499999999999</c:v>
                </c:pt>
                <c:pt idx="1476">
                  <c:v>64.23999999999999</c:v>
                </c:pt>
                <c:pt idx="1477">
                  <c:v>65.91071428571429</c:v>
                </c:pt>
                <c:pt idx="1478">
                  <c:v>64.36357142857143</c:v>
                </c:pt>
                <c:pt idx="1479">
                  <c:v>63.92714285714285</c:v>
                </c:pt>
                <c:pt idx="1480">
                  <c:v>63.83214285714286</c:v>
                </c:pt>
                <c:pt idx="1481">
                  <c:v>65.86714285714285</c:v>
                </c:pt>
                <c:pt idx="1482">
                  <c:v>67.44285714285714</c:v>
                </c:pt>
                <c:pt idx="1483">
                  <c:v>65.51714285714286</c:v>
                </c:pt>
                <c:pt idx="1484">
                  <c:v>66.09</c:v>
                </c:pt>
                <c:pt idx="1485">
                  <c:v>66.12357142857142</c:v>
                </c:pt>
                <c:pt idx="1486">
                  <c:v>63.76214285714286</c:v>
                </c:pt>
                <c:pt idx="1487">
                  <c:v>63.94785714285715</c:v>
                </c:pt>
                <c:pt idx="1488">
                  <c:v>64.32142857142857</c:v>
                </c:pt>
                <c:pt idx="1489">
                  <c:v>64.08571428571429</c:v>
                </c:pt>
                <c:pt idx="1490">
                  <c:v>65.73071428571428</c:v>
                </c:pt>
                <c:pt idx="1491">
                  <c:v>65.68428571428572</c:v>
                </c:pt>
                <c:pt idx="1492">
                  <c:v>66.02857142857142</c:v>
                </c:pt>
                <c:pt idx="1493">
                  <c:v>65.55071428571429</c:v>
                </c:pt>
                <c:pt idx="1494">
                  <c:v>66.19499999999999</c:v>
                </c:pt>
                <c:pt idx="1495">
                  <c:v>67.50142857142858</c:v>
                </c:pt>
                <c:pt idx="1496">
                  <c:v>64.355</c:v>
                </c:pt>
                <c:pt idx="1497">
                  <c:v>65.63571428571429</c:v>
                </c:pt>
                <c:pt idx="1498">
                  <c:v>64.09142857142857</c:v>
                </c:pt>
                <c:pt idx="1499">
                  <c:v>65.57214285714285</c:v>
                </c:pt>
                <c:pt idx="1500">
                  <c:v>63.76214285714286</c:v>
                </c:pt>
                <c:pt idx="1501">
                  <c:v>65.96642857142857</c:v>
                </c:pt>
                <c:pt idx="1502">
                  <c:v>64.00714285714285</c:v>
                </c:pt>
                <c:pt idx="1503">
                  <c:v>65.91071428571429</c:v>
                </c:pt>
                <c:pt idx="1504">
                  <c:v>63.91071428571428</c:v>
                </c:pt>
                <c:pt idx="1505">
                  <c:v>64.32142857142857</c:v>
                </c:pt>
                <c:pt idx="1506">
                  <c:v>64.05071428571429</c:v>
                </c:pt>
                <c:pt idx="1507">
                  <c:v>67.77071428571429</c:v>
                </c:pt>
                <c:pt idx="1508">
                  <c:v>66.13642857142857</c:v>
                </c:pt>
                <c:pt idx="1509">
                  <c:v>63.59428571428572</c:v>
                </c:pt>
                <c:pt idx="1510">
                  <c:v>67.40857142857143</c:v>
                </c:pt>
                <c:pt idx="1511">
                  <c:v>65.69071428571428</c:v>
                </c:pt>
                <c:pt idx="1512">
                  <c:v>64.065</c:v>
                </c:pt>
                <c:pt idx="1513">
                  <c:v>63.875</c:v>
                </c:pt>
                <c:pt idx="1514">
                  <c:v>67.29714285714286</c:v>
                </c:pt>
                <c:pt idx="1515">
                  <c:v>64.04071428571429</c:v>
                </c:pt>
                <c:pt idx="1516">
                  <c:v>67.50714285714285</c:v>
                </c:pt>
                <c:pt idx="1517">
                  <c:v>65.84642857142858</c:v>
                </c:pt>
                <c:pt idx="1518">
                  <c:v>67.35571428571428</c:v>
                </c:pt>
                <c:pt idx="1519">
                  <c:v>67.39</c:v>
                </c:pt>
                <c:pt idx="1520">
                  <c:v>63.85071428571429</c:v>
                </c:pt>
                <c:pt idx="1521">
                  <c:v>64.14357142857143</c:v>
                </c:pt>
                <c:pt idx="1522">
                  <c:v>65.96642857142857</c:v>
                </c:pt>
                <c:pt idx="1523">
                  <c:v>63.72</c:v>
                </c:pt>
                <c:pt idx="1524">
                  <c:v>64.065</c:v>
                </c:pt>
                <c:pt idx="1525">
                  <c:v>64.55785714285715</c:v>
                </c:pt>
                <c:pt idx="1526">
                  <c:v>67.50142857142858</c:v>
                </c:pt>
                <c:pt idx="1527">
                  <c:v>64.56928571428571</c:v>
                </c:pt>
                <c:pt idx="1528">
                  <c:v>63.80785714285715</c:v>
                </c:pt>
                <c:pt idx="1529">
                  <c:v>67.40857142857143</c:v>
                </c:pt>
                <c:pt idx="1530">
                  <c:v>69.61499999999999</c:v>
                </c:pt>
                <c:pt idx="1531">
                  <c:v>64.13785714285714</c:v>
                </c:pt>
                <c:pt idx="1532">
                  <c:v>65.63071428571429</c:v>
                </c:pt>
                <c:pt idx="1533">
                  <c:v>64.16428571428571</c:v>
                </c:pt>
                <c:pt idx="1534">
                  <c:v>64.16428571428571</c:v>
                </c:pt>
                <c:pt idx="1535">
                  <c:v>64.23</c:v>
                </c:pt>
                <c:pt idx="1536">
                  <c:v>64.28357142857143</c:v>
                </c:pt>
                <c:pt idx="1537">
                  <c:v>65.63071428571429</c:v>
                </c:pt>
                <c:pt idx="1538">
                  <c:v>64.38214285714285</c:v>
                </c:pt>
                <c:pt idx="1539">
                  <c:v>65.73071428571428</c:v>
                </c:pt>
                <c:pt idx="1540">
                  <c:v>64.38214285714285</c:v>
                </c:pt>
                <c:pt idx="1541">
                  <c:v>65.47642857142857</c:v>
                </c:pt>
                <c:pt idx="1542">
                  <c:v>64.05071428571429</c:v>
                </c:pt>
                <c:pt idx="1543">
                  <c:v>65.57214285714285</c:v>
                </c:pt>
                <c:pt idx="1544">
                  <c:v>65.63071428571429</c:v>
                </c:pt>
                <c:pt idx="1545">
                  <c:v>65.69071428571428</c:v>
                </c:pt>
                <c:pt idx="1546">
                  <c:v>63.99928571428571</c:v>
                </c:pt>
                <c:pt idx="1547">
                  <c:v>64.04071428571429</c:v>
                </c:pt>
                <c:pt idx="1548">
                  <c:v>64.08714285714285</c:v>
                </c:pt>
                <c:pt idx="1549">
                  <c:v>65.91071428571429</c:v>
                </c:pt>
                <c:pt idx="1550">
                  <c:v>63.76714285714286</c:v>
                </c:pt>
                <c:pt idx="1551">
                  <c:v>67.50142857142858</c:v>
                </c:pt>
                <c:pt idx="1552">
                  <c:v>66.11285714285714</c:v>
                </c:pt>
                <c:pt idx="1553">
                  <c:v>63.99928571428571</c:v>
                </c:pt>
                <c:pt idx="1554">
                  <c:v>65.90071428571429</c:v>
                </c:pt>
                <c:pt idx="1555">
                  <c:v>64.51428571428572</c:v>
                </c:pt>
                <c:pt idx="1556">
                  <c:v>65.69071428571428</c:v>
                </c:pt>
                <c:pt idx="1557">
                  <c:v>64.07428571428571</c:v>
                </c:pt>
                <c:pt idx="1558">
                  <c:v>64.39142857142858</c:v>
                </c:pt>
                <c:pt idx="1559">
                  <c:v>65.96285714285715</c:v>
                </c:pt>
                <c:pt idx="1560">
                  <c:v>66.265</c:v>
                </c:pt>
                <c:pt idx="1561">
                  <c:v>64.12357142857142</c:v>
                </c:pt>
                <c:pt idx="1562">
                  <c:v>64.11214285714286</c:v>
                </c:pt>
                <c:pt idx="1563">
                  <c:v>65.47642857142857</c:v>
                </c:pt>
                <c:pt idx="1564">
                  <c:v>63.67571428571429</c:v>
                </c:pt>
                <c:pt idx="1565">
                  <c:v>65.85071428571429</c:v>
                </c:pt>
                <c:pt idx="1566">
                  <c:v>64.065</c:v>
                </c:pt>
                <c:pt idx="1567">
                  <c:v>65.64642857142857</c:v>
                </c:pt>
                <c:pt idx="1568">
                  <c:v>67.59857142857143</c:v>
                </c:pt>
                <c:pt idx="1569">
                  <c:v>64.16142857142857</c:v>
                </c:pt>
                <c:pt idx="1570">
                  <c:v>64.15214285714286</c:v>
                </c:pt>
                <c:pt idx="1571">
                  <c:v>63.71357142857143</c:v>
                </c:pt>
                <c:pt idx="1572">
                  <c:v>67.50142857142858</c:v>
                </c:pt>
                <c:pt idx="1573">
                  <c:v>65.84357142857142</c:v>
                </c:pt>
                <c:pt idx="1574">
                  <c:v>64.35857142857142</c:v>
                </c:pt>
                <c:pt idx="1575">
                  <c:v>66.16</c:v>
                </c:pt>
                <c:pt idx="1576">
                  <c:v>63.92714285714285</c:v>
                </c:pt>
                <c:pt idx="1577">
                  <c:v>64.355</c:v>
                </c:pt>
                <c:pt idx="1578">
                  <c:v>64.25071428571428</c:v>
                </c:pt>
                <c:pt idx="1579">
                  <c:v>63.95357142857143</c:v>
                </c:pt>
                <c:pt idx="1580">
                  <c:v>64.065</c:v>
                </c:pt>
                <c:pt idx="1581">
                  <c:v>64.41071428571429</c:v>
                </c:pt>
                <c:pt idx="1582">
                  <c:v>66.12357142857142</c:v>
                </c:pt>
                <c:pt idx="1583">
                  <c:v>67.53999999999999</c:v>
                </c:pt>
                <c:pt idx="1584">
                  <c:v>63.99357142857143</c:v>
                </c:pt>
                <c:pt idx="1585">
                  <c:v>64.69785714285715</c:v>
                </c:pt>
                <c:pt idx="1586">
                  <c:v>63.67071428571429</c:v>
                </c:pt>
                <c:pt idx="1587">
                  <c:v>64.01785714285714</c:v>
                </c:pt>
                <c:pt idx="1588">
                  <c:v>64.47928571428571</c:v>
                </c:pt>
                <c:pt idx="1589">
                  <c:v>64.36357142857143</c:v>
                </c:pt>
                <c:pt idx="1590">
                  <c:v>64.29428571428571</c:v>
                </c:pt>
                <c:pt idx="1591">
                  <c:v>65.68428571428572</c:v>
                </c:pt>
                <c:pt idx="1592">
                  <c:v>65.47642857142857</c:v>
                </c:pt>
                <c:pt idx="1593">
                  <c:v>64.19500000000001</c:v>
                </c:pt>
                <c:pt idx="1594">
                  <c:v>64.08571428571429</c:v>
                </c:pt>
                <c:pt idx="1595">
                  <c:v>64.31571428571428</c:v>
                </c:pt>
                <c:pt idx="1596">
                  <c:v>65.69071428571428</c:v>
                </c:pt>
                <c:pt idx="1597">
                  <c:v>67.92785714285714</c:v>
                </c:pt>
                <c:pt idx="1598">
                  <c:v>65.57214285714285</c:v>
                </c:pt>
                <c:pt idx="1599">
                  <c:v>64.04714285714286</c:v>
                </c:pt>
                <c:pt idx="1600">
                  <c:v>65.74642857142857</c:v>
                </c:pt>
                <c:pt idx="1601">
                  <c:v>63.96714285714286</c:v>
                </c:pt>
                <c:pt idx="1602">
                  <c:v>64.47357142857143</c:v>
                </c:pt>
                <c:pt idx="1603">
                  <c:v>65.51714285714286</c:v>
                </c:pt>
                <c:pt idx="1604">
                  <c:v>66.02857142857142</c:v>
                </c:pt>
                <c:pt idx="1605">
                  <c:v>65.96285714285715</c:v>
                </c:pt>
                <c:pt idx="1606">
                  <c:v>65.86214285714286</c:v>
                </c:pt>
                <c:pt idx="1607">
                  <c:v>64.52500000000001</c:v>
                </c:pt>
                <c:pt idx="1608">
                  <c:v>64.53714285714285</c:v>
                </c:pt>
                <c:pt idx="1609">
                  <c:v>64.205</c:v>
                </c:pt>
                <c:pt idx="1610">
                  <c:v>64.38214285714285</c:v>
                </c:pt>
                <c:pt idx="1611">
                  <c:v>65.995</c:v>
                </c:pt>
                <c:pt idx="1612">
                  <c:v>66.25857142857143</c:v>
                </c:pt>
                <c:pt idx="1613">
                  <c:v>65.49357142857143</c:v>
                </c:pt>
                <c:pt idx="1614">
                  <c:v>65.74928571428572</c:v>
                </c:pt>
                <c:pt idx="1615">
                  <c:v>63.98928571428571</c:v>
                </c:pt>
                <c:pt idx="1616">
                  <c:v>64.35857142857142</c:v>
                </c:pt>
                <c:pt idx="1617">
                  <c:v>64.08571428571429</c:v>
                </c:pt>
                <c:pt idx="1618">
                  <c:v>64.21857142857142</c:v>
                </c:pt>
                <c:pt idx="1619">
                  <c:v>63.92</c:v>
                </c:pt>
                <c:pt idx="1620">
                  <c:v>64.26428571428572</c:v>
                </c:pt>
                <c:pt idx="1621">
                  <c:v>63.59928571428571</c:v>
                </c:pt>
                <c:pt idx="1622">
                  <c:v>63.92714285714285</c:v>
                </c:pt>
                <c:pt idx="1623">
                  <c:v>67.65142857142857</c:v>
                </c:pt>
                <c:pt idx="1624">
                  <c:v>65.90071428571429</c:v>
                </c:pt>
                <c:pt idx="1625">
                  <c:v>63.79642857142857</c:v>
                </c:pt>
                <c:pt idx="1626">
                  <c:v>65.57214285714285</c:v>
                </c:pt>
                <c:pt idx="1627">
                  <c:v>63.67571428571429</c:v>
                </c:pt>
                <c:pt idx="1628">
                  <c:v>64.31571428571428</c:v>
                </c:pt>
                <c:pt idx="1629">
                  <c:v>64.11285714285714</c:v>
                </c:pt>
                <c:pt idx="1630">
                  <c:v>64.33785714285715</c:v>
                </c:pt>
                <c:pt idx="1631">
                  <c:v>64.32142857142857</c:v>
                </c:pt>
                <c:pt idx="1632">
                  <c:v>67.59857142857143</c:v>
                </c:pt>
                <c:pt idx="1633">
                  <c:v>64.16500000000001</c:v>
                </c:pt>
                <c:pt idx="1634">
                  <c:v>67.65142857142857</c:v>
                </c:pt>
                <c:pt idx="1635">
                  <c:v>63.98928571428571</c:v>
                </c:pt>
                <c:pt idx="1636">
                  <c:v>63.88071428571428</c:v>
                </c:pt>
                <c:pt idx="1637">
                  <c:v>64.19500000000001</c:v>
                </c:pt>
                <c:pt idx="1638">
                  <c:v>67.39</c:v>
                </c:pt>
                <c:pt idx="1639">
                  <c:v>63.59428571428572</c:v>
                </c:pt>
                <c:pt idx="1640">
                  <c:v>64.38214285714285</c:v>
                </c:pt>
                <c:pt idx="1641">
                  <c:v>67.65142857142857</c:v>
                </c:pt>
                <c:pt idx="1642">
                  <c:v>64.16500000000001</c:v>
                </c:pt>
                <c:pt idx="1643">
                  <c:v>67.59857142857143</c:v>
                </c:pt>
                <c:pt idx="1644">
                  <c:v>63.72</c:v>
                </c:pt>
                <c:pt idx="1645">
                  <c:v>65.63071428571429</c:v>
                </c:pt>
                <c:pt idx="1646">
                  <c:v>67.89785714285713</c:v>
                </c:pt>
                <c:pt idx="1647">
                  <c:v>65.72642857142857</c:v>
                </c:pt>
                <c:pt idx="1648">
                  <c:v>64.14357142857143</c:v>
                </c:pt>
                <c:pt idx="1649">
                  <c:v>66.05571428571429</c:v>
                </c:pt>
                <c:pt idx="1650">
                  <c:v>63.71357142857143</c:v>
                </c:pt>
                <c:pt idx="1651">
                  <c:v>67.59857142857143</c:v>
                </c:pt>
                <c:pt idx="1652">
                  <c:v>65.46857142857142</c:v>
                </c:pt>
                <c:pt idx="1653">
                  <c:v>64.58071428571428</c:v>
                </c:pt>
                <c:pt idx="1654">
                  <c:v>65.91785714285714</c:v>
                </c:pt>
                <c:pt idx="1655">
                  <c:v>67.89785714285713</c:v>
                </c:pt>
                <c:pt idx="1656">
                  <c:v>67.53571428571428</c:v>
                </c:pt>
                <c:pt idx="1657">
                  <c:v>65.995</c:v>
                </c:pt>
                <c:pt idx="1658">
                  <c:v>65.87928571428571</c:v>
                </c:pt>
                <c:pt idx="1659">
                  <c:v>65.63571428571429</c:v>
                </c:pt>
                <c:pt idx="1660">
                  <c:v>65.63071428571429</c:v>
                </c:pt>
                <c:pt idx="1661">
                  <c:v>66.11285714285714</c:v>
                </c:pt>
                <c:pt idx="1662">
                  <c:v>65.63071428571429</c:v>
                </c:pt>
                <c:pt idx="1663">
                  <c:v>67.44285714285714</c:v>
                </c:pt>
                <c:pt idx="1664">
                  <c:v>64.08571428571429</c:v>
                </c:pt>
                <c:pt idx="1665">
                  <c:v>65.55071428571429</c:v>
                </c:pt>
                <c:pt idx="1666">
                  <c:v>65.63071428571429</c:v>
                </c:pt>
                <c:pt idx="1667">
                  <c:v>65.80285714285714</c:v>
                </c:pt>
                <c:pt idx="1668">
                  <c:v>67.39</c:v>
                </c:pt>
                <c:pt idx="1669">
                  <c:v>64.31285714285714</c:v>
                </c:pt>
                <c:pt idx="1670">
                  <c:v>64.14357142857143</c:v>
                </c:pt>
                <c:pt idx="1671">
                  <c:v>66.22928571428571</c:v>
                </c:pt>
                <c:pt idx="1672">
                  <c:v>64.18571428571428</c:v>
                </c:pt>
                <c:pt idx="1673">
                  <c:v>65.95785714285714</c:v>
                </c:pt>
                <c:pt idx="1674">
                  <c:v>64.53714285714285</c:v>
                </c:pt>
                <c:pt idx="1675">
                  <c:v>65.87928571428571</c:v>
                </c:pt>
                <c:pt idx="1676">
                  <c:v>66.15000000000001</c:v>
                </c:pt>
                <c:pt idx="1677">
                  <c:v>67.50142857142858</c:v>
                </c:pt>
                <c:pt idx="1678">
                  <c:v>64.11214285714286</c:v>
                </c:pt>
                <c:pt idx="1679">
                  <c:v>64.28357142857143</c:v>
                </c:pt>
                <c:pt idx="1680">
                  <c:v>65.77714285714286</c:v>
                </c:pt>
                <c:pt idx="1681">
                  <c:v>65.84357142857142</c:v>
                </c:pt>
                <c:pt idx="1682">
                  <c:v>64.29428571428571</c:v>
                </c:pt>
                <c:pt idx="1683">
                  <c:v>64.28357142857143</c:v>
                </c:pt>
                <c:pt idx="1684">
                  <c:v>66.11285714285714</c:v>
                </c:pt>
                <c:pt idx="1685">
                  <c:v>66.27785714285714</c:v>
                </c:pt>
                <c:pt idx="1686">
                  <c:v>64.015</c:v>
                </c:pt>
                <c:pt idx="1687">
                  <c:v>65.58928571428571</c:v>
                </c:pt>
                <c:pt idx="1688">
                  <c:v>66.27785714285714</c:v>
                </c:pt>
                <c:pt idx="1689">
                  <c:v>65.995</c:v>
                </c:pt>
                <c:pt idx="1690">
                  <c:v>64.065</c:v>
                </c:pt>
                <c:pt idx="1691">
                  <c:v>63.97071428571429</c:v>
                </c:pt>
                <c:pt idx="1692">
                  <c:v>64.08571428571429</c:v>
                </c:pt>
                <c:pt idx="1693">
                  <c:v>66.24071428571429</c:v>
                </c:pt>
                <c:pt idx="1694">
                  <c:v>64.23571428571428</c:v>
                </c:pt>
                <c:pt idx="1695">
                  <c:v>67.53571428571428</c:v>
                </c:pt>
                <c:pt idx="1696">
                  <c:v>65.81</c:v>
                </c:pt>
                <c:pt idx="1697">
                  <c:v>64.37642857142858</c:v>
                </c:pt>
                <c:pt idx="1698">
                  <c:v>67.53571428571428</c:v>
                </c:pt>
                <c:pt idx="1699">
                  <c:v>65.78785714285715</c:v>
                </c:pt>
                <c:pt idx="1700">
                  <c:v>65.51714285714286</c:v>
                </c:pt>
                <c:pt idx="1701">
                  <c:v>63.76714285714286</c:v>
                </c:pt>
                <c:pt idx="1702">
                  <c:v>65.85071428571429</c:v>
                </c:pt>
                <c:pt idx="1703">
                  <c:v>64.53714285714285</c:v>
                </c:pt>
                <c:pt idx="1704">
                  <c:v>64.19500000000001</c:v>
                </c:pt>
                <c:pt idx="1705">
                  <c:v>64.07428571428571</c:v>
                </c:pt>
                <c:pt idx="1706">
                  <c:v>65.63071428571429</c:v>
                </c:pt>
                <c:pt idx="1707">
                  <c:v>64.04714285714286</c:v>
                </c:pt>
                <c:pt idx="1708">
                  <c:v>64.26428571428572</c:v>
                </c:pt>
                <c:pt idx="1709">
                  <c:v>65.61428571428571</c:v>
                </c:pt>
                <c:pt idx="1710">
                  <c:v>64.08571428571429</c:v>
                </c:pt>
                <c:pt idx="1711">
                  <c:v>65.47642857142857</c:v>
                </c:pt>
                <c:pt idx="1712">
                  <c:v>64.03214285714286</c:v>
                </c:pt>
                <c:pt idx="1713">
                  <c:v>65.87928571428571</c:v>
                </c:pt>
                <c:pt idx="1714">
                  <c:v>65.95785714285714</c:v>
                </c:pt>
                <c:pt idx="1715">
                  <c:v>67.44285714285714</c:v>
                </c:pt>
                <c:pt idx="1716">
                  <c:v>64.48428571428572</c:v>
                </c:pt>
                <c:pt idx="1717">
                  <c:v>65.73071428571428</c:v>
                </c:pt>
                <c:pt idx="1718">
                  <c:v>64.44214285714285</c:v>
                </c:pt>
                <c:pt idx="1719">
                  <c:v>64.14357142857143</c:v>
                </c:pt>
                <c:pt idx="1720">
                  <c:v>64.16142857142857</c:v>
                </c:pt>
                <c:pt idx="1721">
                  <c:v>64.19500000000001</c:v>
                </c:pt>
                <c:pt idx="1722">
                  <c:v>65.72642857142857</c:v>
                </c:pt>
                <c:pt idx="1723">
                  <c:v>64.07428571428571</c:v>
                </c:pt>
                <c:pt idx="1724">
                  <c:v>65.675</c:v>
                </c:pt>
                <c:pt idx="1725">
                  <c:v>64.41071428571429</c:v>
                </c:pt>
                <c:pt idx="1726">
                  <c:v>66.12357142857142</c:v>
                </c:pt>
                <c:pt idx="1727">
                  <c:v>64.15214285714286</c:v>
                </c:pt>
                <c:pt idx="1728">
                  <c:v>65.63071428571429</c:v>
                </c:pt>
                <c:pt idx="1729">
                  <c:v>65.96285714285715</c:v>
                </c:pt>
                <c:pt idx="1730">
                  <c:v>65.74642857142857</c:v>
                </c:pt>
                <c:pt idx="1731">
                  <c:v>64.11214285714286</c:v>
                </c:pt>
                <c:pt idx="1732">
                  <c:v>63.91285714285714</c:v>
                </c:pt>
                <c:pt idx="1733">
                  <c:v>66.06571428571428</c:v>
                </c:pt>
                <c:pt idx="1734">
                  <c:v>64.40285714285714</c:v>
                </c:pt>
                <c:pt idx="1735">
                  <c:v>67.35571428571428</c:v>
                </c:pt>
                <c:pt idx="1736">
                  <c:v>67.53571428571428</c:v>
                </c:pt>
                <c:pt idx="1737">
                  <c:v>63.59928571428571</c:v>
                </c:pt>
                <c:pt idx="1738">
                  <c:v>65.73071428571428</c:v>
                </c:pt>
                <c:pt idx="1739">
                  <c:v>65.67142857142858</c:v>
                </c:pt>
                <c:pt idx="1740">
                  <c:v>67.44285714285714</c:v>
                </c:pt>
                <c:pt idx="1741">
                  <c:v>64.59785714285714</c:v>
                </c:pt>
                <c:pt idx="1742">
                  <c:v>67.53571428571428</c:v>
                </c:pt>
                <c:pt idx="1743">
                  <c:v>64.355</c:v>
                </c:pt>
                <c:pt idx="1744">
                  <c:v>65.58928571428571</c:v>
                </c:pt>
                <c:pt idx="1745">
                  <c:v>64.18571428571428</c:v>
                </c:pt>
                <c:pt idx="1746">
                  <c:v>64.37642857142858</c:v>
                </c:pt>
                <c:pt idx="1747">
                  <c:v>64.32285714285715</c:v>
                </c:pt>
                <c:pt idx="1748">
                  <c:v>63.92714285714285</c:v>
                </c:pt>
                <c:pt idx="1749">
                  <c:v>67.50714285714285</c:v>
                </c:pt>
                <c:pt idx="1750">
                  <c:v>64.355</c:v>
                </c:pt>
                <c:pt idx="1751">
                  <c:v>64.11214285714286</c:v>
                </c:pt>
                <c:pt idx="1752">
                  <c:v>65.69071428571428</c:v>
                </c:pt>
                <c:pt idx="1753">
                  <c:v>65.51214285714286</c:v>
                </c:pt>
                <c:pt idx="1754">
                  <c:v>65.51214285714286</c:v>
                </c:pt>
                <c:pt idx="1755">
                  <c:v>65.73071428571428</c:v>
                </c:pt>
                <c:pt idx="1756">
                  <c:v>64.38214285714285</c:v>
                </c:pt>
                <c:pt idx="1757">
                  <c:v>69.38714285714286</c:v>
                </c:pt>
                <c:pt idx="1758">
                  <c:v>64.23</c:v>
                </c:pt>
                <c:pt idx="1759">
                  <c:v>65.72642857142857</c:v>
                </c:pt>
                <c:pt idx="1760">
                  <c:v>66.02857142857142</c:v>
                </c:pt>
                <c:pt idx="1761">
                  <c:v>63.88571428571429</c:v>
                </c:pt>
                <c:pt idx="1762">
                  <c:v>65.81785714285714</c:v>
                </c:pt>
                <c:pt idx="1763">
                  <c:v>63.72</c:v>
                </c:pt>
                <c:pt idx="1764">
                  <c:v>67.68285714285715</c:v>
                </c:pt>
                <c:pt idx="1765">
                  <c:v>63.71357142857143</c:v>
                </c:pt>
                <c:pt idx="1766">
                  <c:v>64.33928571428571</c:v>
                </c:pt>
                <c:pt idx="1767">
                  <c:v>66.11285714285714</c:v>
                </c:pt>
                <c:pt idx="1768">
                  <c:v>64.48428571428572</c:v>
                </c:pt>
                <c:pt idx="1769">
                  <c:v>65.675</c:v>
                </c:pt>
                <c:pt idx="1770">
                  <c:v>64.065</c:v>
                </c:pt>
                <c:pt idx="1771">
                  <c:v>65.73785714285714</c:v>
                </c:pt>
                <c:pt idx="1772">
                  <c:v>63.99571428571429</c:v>
                </c:pt>
                <c:pt idx="1773">
                  <c:v>64.39142857142858</c:v>
                </c:pt>
                <c:pt idx="1774">
                  <c:v>67.92785714285714</c:v>
                </c:pt>
                <c:pt idx="1775">
                  <c:v>63.78928571428571</c:v>
                </c:pt>
                <c:pt idx="1776">
                  <c:v>64.05071428571429</c:v>
                </c:pt>
                <c:pt idx="1777">
                  <c:v>67.59857142857143</c:v>
                </c:pt>
                <c:pt idx="1778">
                  <c:v>65.46857142857142</c:v>
                </c:pt>
                <c:pt idx="1779">
                  <c:v>66.08642857142857</c:v>
                </c:pt>
                <c:pt idx="1780">
                  <c:v>64.69785714285715</c:v>
                </c:pt>
                <c:pt idx="1781">
                  <c:v>66.02857142857142</c:v>
                </c:pt>
                <c:pt idx="1782">
                  <c:v>64.32142857142857</c:v>
                </c:pt>
                <c:pt idx="1783">
                  <c:v>65.58928571428571</c:v>
                </c:pt>
                <c:pt idx="1784">
                  <c:v>66.295</c:v>
                </c:pt>
                <c:pt idx="1785">
                  <c:v>64.11214285714286</c:v>
                </c:pt>
                <c:pt idx="1786">
                  <c:v>63.99571428571429</c:v>
                </c:pt>
                <c:pt idx="1787">
                  <c:v>64.35857142857142</c:v>
                </c:pt>
                <c:pt idx="1788">
                  <c:v>64.16500000000001</c:v>
                </c:pt>
                <c:pt idx="1789">
                  <c:v>64.23</c:v>
                </c:pt>
                <c:pt idx="1790">
                  <c:v>63.97357142857143</c:v>
                </c:pt>
                <c:pt idx="1791">
                  <c:v>64.08714285714285</c:v>
                </c:pt>
                <c:pt idx="1792">
                  <c:v>64.07428571428571</c:v>
                </c:pt>
                <c:pt idx="1793">
                  <c:v>64.48428571428572</c:v>
                </c:pt>
                <c:pt idx="1794">
                  <c:v>67.74714285714286</c:v>
                </c:pt>
                <c:pt idx="1795">
                  <c:v>65.46857142857142</c:v>
                </c:pt>
                <c:pt idx="1796">
                  <c:v>64.08571428571429</c:v>
                </c:pt>
                <c:pt idx="1797">
                  <c:v>65.85071428571429</c:v>
                </c:pt>
                <c:pt idx="1798">
                  <c:v>64.35857142857142</c:v>
                </c:pt>
                <c:pt idx="1799">
                  <c:v>65.73071428571428</c:v>
                </c:pt>
                <c:pt idx="1800">
                  <c:v>64.45214285714286</c:v>
                </c:pt>
                <c:pt idx="1801">
                  <c:v>66.12357142857142</c:v>
                </c:pt>
                <c:pt idx="1802">
                  <c:v>64.29428571428571</c:v>
                </c:pt>
                <c:pt idx="1803">
                  <c:v>64.38214285714285</c:v>
                </c:pt>
                <c:pt idx="1804">
                  <c:v>64.32142857142857</c:v>
                </c:pt>
                <c:pt idx="1805">
                  <c:v>63.92</c:v>
                </c:pt>
                <c:pt idx="1806">
                  <c:v>65.51714285714286</c:v>
                </c:pt>
                <c:pt idx="1807">
                  <c:v>63.79642857142857</c:v>
                </c:pt>
                <c:pt idx="1808">
                  <c:v>65.84357142857142</c:v>
                </c:pt>
                <c:pt idx="1809">
                  <c:v>64.12357142857142</c:v>
                </c:pt>
                <c:pt idx="1810">
                  <c:v>67.59857142857143</c:v>
                </c:pt>
                <c:pt idx="1811">
                  <c:v>67.53999999999999</c:v>
                </c:pt>
                <c:pt idx="1812">
                  <c:v>65.75571428571429</c:v>
                </c:pt>
                <c:pt idx="1813">
                  <c:v>63.92</c:v>
                </c:pt>
                <c:pt idx="1814">
                  <c:v>63.67071428571429</c:v>
                </c:pt>
                <c:pt idx="1815">
                  <c:v>64.41071428571429</c:v>
                </c:pt>
                <c:pt idx="1816">
                  <c:v>65.77714285714286</c:v>
                </c:pt>
                <c:pt idx="1817">
                  <c:v>65.51214285714286</c:v>
                </c:pt>
                <c:pt idx="1818">
                  <c:v>66.12357142857142</c:v>
                </c:pt>
                <c:pt idx="1819">
                  <c:v>67.50142857142858</c:v>
                </c:pt>
                <c:pt idx="1820">
                  <c:v>64.205</c:v>
                </c:pt>
                <c:pt idx="1821">
                  <c:v>64.48428571428572</c:v>
                </c:pt>
                <c:pt idx="1822">
                  <c:v>66.12357142857142</c:v>
                </c:pt>
                <c:pt idx="1823">
                  <c:v>64.53714285714285</c:v>
                </c:pt>
                <c:pt idx="1824">
                  <c:v>63.97357142857143</c:v>
                </c:pt>
                <c:pt idx="1825">
                  <c:v>65.995</c:v>
                </c:pt>
                <c:pt idx="1826">
                  <c:v>64.47357142857143</c:v>
                </c:pt>
                <c:pt idx="1827">
                  <c:v>64.07785714285714</c:v>
                </c:pt>
                <c:pt idx="1828">
                  <c:v>63.79642857142857</c:v>
                </c:pt>
                <c:pt idx="1829">
                  <c:v>65.69071428571428</c:v>
                </c:pt>
                <c:pt idx="1830">
                  <c:v>66.12357142857142</c:v>
                </c:pt>
                <c:pt idx="1831">
                  <c:v>64.09142857142857</c:v>
                </c:pt>
                <c:pt idx="1832">
                  <c:v>65.58928571428571</c:v>
                </c:pt>
                <c:pt idx="1833">
                  <c:v>64.16500000000001</c:v>
                </c:pt>
                <c:pt idx="1834">
                  <c:v>65.63071428571429</c:v>
                </c:pt>
                <c:pt idx="1835">
                  <c:v>66.11285714285714</c:v>
                </c:pt>
                <c:pt idx="1836">
                  <c:v>66.11285714285714</c:v>
                </c:pt>
                <c:pt idx="1837">
                  <c:v>64.34857142857143</c:v>
                </c:pt>
                <c:pt idx="1838">
                  <c:v>64.05071428571429</c:v>
                </c:pt>
                <c:pt idx="1839">
                  <c:v>64.21857142857142</c:v>
                </c:pt>
                <c:pt idx="1840">
                  <c:v>65.46857142857142</c:v>
                </c:pt>
                <c:pt idx="1841">
                  <c:v>64.58071428571428</c:v>
                </c:pt>
                <c:pt idx="1842">
                  <c:v>64.31571428571428</c:v>
                </c:pt>
                <c:pt idx="1843">
                  <c:v>64.04071428571429</c:v>
                </c:pt>
                <c:pt idx="1844">
                  <c:v>66.11285714285714</c:v>
                </c:pt>
                <c:pt idx="1845">
                  <c:v>65.73071428571428</c:v>
                </c:pt>
                <c:pt idx="1846">
                  <c:v>65.84357142857142</c:v>
                </c:pt>
                <c:pt idx="1847">
                  <c:v>64.52571428571429</c:v>
                </c:pt>
                <c:pt idx="1848">
                  <c:v>63.88071428571428</c:v>
                </c:pt>
                <c:pt idx="1849">
                  <c:v>64.02500000000001</c:v>
                </c:pt>
                <c:pt idx="1850">
                  <c:v>64.02500000000001</c:v>
                </c:pt>
                <c:pt idx="1851">
                  <c:v>66.15000000000001</c:v>
                </c:pt>
                <c:pt idx="1852">
                  <c:v>64.41357142857143</c:v>
                </c:pt>
                <c:pt idx="1853">
                  <c:v>64.19500000000001</c:v>
                </c:pt>
                <c:pt idx="1854">
                  <c:v>64.09142857142857</c:v>
                </c:pt>
                <c:pt idx="1855">
                  <c:v>63.95357142857143</c:v>
                </c:pt>
                <c:pt idx="1856">
                  <c:v>64.36357142857143</c:v>
                </c:pt>
                <c:pt idx="1857">
                  <c:v>64.31285714285714</c:v>
                </c:pt>
                <c:pt idx="1858">
                  <c:v>64.38214285714285</c:v>
                </c:pt>
                <c:pt idx="1859">
                  <c:v>63.71357142857143</c:v>
                </c:pt>
                <c:pt idx="1860">
                  <c:v>64.04071428571429</c:v>
                </c:pt>
                <c:pt idx="1861">
                  <c:v>64.58071428571428</c:v>
                </c:pt>
                <c:pt idx="1862">
                  <c:v>65.77714285714286</c:v>
                </c:pt>
                <c:pt idx="1863">
                  <c:v>64.38214285714285</c:v>
                </c:pt>
                <c:pt idx="1864">
                  <c:v>64.58071428571428</c:v>
                </c:pt>
                <c:pt idx="1865">
                  <c:v>65.72642857142857</c:v>
                </c:pt>
                <c:pt idx="1866">
                  <c:v>65.51714285714286</c:v>
                </c:pt>
                <c:pt idx="1867">
                  <c:v>66.35571428571428</c:v>
                </c:pt>
                <c:pt idx="1868">
                  <c:v>64.09142857142857</c:v>
                </c:pt>
                <c:pt idx="1869">
                  <c:v>64.34857142857143</c:v>
                </c:pt>
                <c:pt idx="1870">
                  <c:v>64.355</c:v>
                </c:pt>
                <c:pt idx="1871">
                  <c:v>65.67142857142858</c:v>
                </c:pt>
                <c:pt idx="1872">
                  <c:v>65.58928571428571</c:v>
                </c:pt>
                <c:pt idx="1873">
                  <c:v>65.73071428571428</c:v>
                </c:pt>
                <c:pt idx="1874">
                  <c:v>63.945</c:v>
                </c:pt>
                <c:pt idx="1875">
                  <c:v>67.35571428571428</c:v>
                </c:pt>
                <c:pt idx="1876">
                  <c:v>65.57214285714285</c:v>
                </c:pt>
                <c:pt idx="1877">
                  <c:v>65.39</c:v>
                </c:pt>
                <c:pt idx="1878">
                  <c:v>64.16142857142857</c:v>
                </c:pt>
                <c:pt idx="1879">
                  <c:v>64.09142857142857</c:v>
                </c:pt>
                <c:pt idx="1880">
                  <c:v>63.78928571428571</c:v>
                </c:pt>
                <c:pt idx="1881">
                  <c:v>66.05571428571429</c:v>
                </c:pt>
                <c:pt idx="1882">
                  <c:v>64.47357142857143</c:v>
                </c:pt>
                <c:pt idx="1883">
                  <c:v>64.37642857142858</c:v>
                </c:pt>
                <c:pt idx="1884">
                  <c:v>69.29214285714286</c:v>
                </c:pt>
                <c:pt idx="1885">
                  <c:v>64.11571428571429</c:v>
                </c:pt>
                <c:pt idx="1886">
                  <c:v>66.11285714285714</c:v>
                </c:pt>
                <c:pt idx="1887">
                  <c:v>63.67571428571429</c:v>
                </c:pt>
                <c:pt idx="1888">
                  <c:v>63.99928571428571</c:v>
                </c:pt>
                <c:pt idx="1889">
                  <c:v>65.47642857142857</c:v>
                </c:pt>
                <c:pt idx="1890">
                  <c:v>67.74428571428571</c:v>
                </c:pt>
                <c:pt idx="1891">
                  <c:v>64.08571428571429</c:v>
                </c:pt>
                <c:pt idx="1892">
                  <c:v>63.945</c:v>
                </c:pt>
                <c:pt idx="1893">
                  <c:v>67.53999999999999</c:v>
                </c:pt>
                <c:pt idx="1894">
                  <c:v>67.63428571428571</c:v>
                </c:pt>
                <c:pt idx="1895">
                  <c:v>65.81</c:v>
                </c:pt>
                <c:pt idx="1896">
                  <c:v>64.08571428571429</c:v>
                </c:pt>
                <c:pt idx="1897">
                  <c:v>63.71357142857143</c:v>
                </c:pt>
                <c:pt idx="1898">
                  <c:v>63.92714285714285</c:v>
                </c:pt>
                <c:pt idx="1899">
                  <c:v>64.23571428571428</c:v>
                </c:pt>
                <c:pt idx="1900">
                  <c:v>64.23</c:v>
                </c:pt>
                <c:pt idx="1901">
                  <c:v>66.35571428571428</c:v>
                </c:pt>
                <c:pt idx="1902">
                  <c:v>65.64642857142857</c:v>
                </c:pt>
                <c:pt idx="1903">
                  <c:v>63.59928571428571</c:v>
                </c:pt>
                <c:pt idx="1904">
                  <c:v>63.94642857142857</c:v>
                </c:pt>
                <c:pt idx="1905">
                  <c:v>65.77714285714286</c:v>
                </c:pt>
                <c:pt idx="1906">
                  <c:v>69.38714285714286</c:v>
                </c:pt>
                <c:pt idx="1907">
                  <c:v>65.63571428571429</c:v>
                </c:pt>
                <c:pt idx="1908">
                  <c:v>65.90714285714286</c:v>
                </c:pt>
                <c:pt idx="1909">
                  <c:v>64.16500000000001</c:v>
                </c:pt>
                <c:pt idx="1910">
                  <c:v>63.67571428571429</c:v>
                </c:pt>
                <c:pt idx="1911">
                  <c:v>65.35571428571428</c:v>
                </c:pt>
                <c:pt idx="1912">
                  <c:v>65.84642857142858</c:v>
                </c:pt>
                <c:pt idx="1913">
                  <c:v>65.67142857142858</c:v>
                </c:pt>
                <c:pt idx="1914">
                  <c:v>66.11285714285714</c:v>
                </c:pt>
                <c:pt idx="1915">
                  <c:v>63.92714285714285</c:v>
                </c:pt>
                <c:pt idx="1916">
                  <c:v>66.03</c:v>
                </c:pt>
                <c:pt idx="1917">
                  <c:v>63.94642857142857</c:v>
                </c:pt>
                <c:pt idx="1918">
                  <c:v>64.56928571428571</c:v>
                </c:pt>
                <c:pt idx="1919">
                  <c:v>64.69785714285715</c:v>
                </c:pt>
                <c:pt idx="1920">
                  <c:v>63.86714285714286</c:v>
                </c:pt>
                <c:pt idx="1921">
                  <c:v>67.53999999999999</c:v>
                </c:pt>
                <c:pt idx="1922">
                  <c:v>65.55642857142857</c:v>
                </c:pt>
                <c:pt idx="1923">
                  <c:v>64.47928571428571</c:v>
                </c:pt>
                <c:pt idx="1924">
                  <c:v>63.76214285714286</c:v>
                </c:pt>
                <c:pt idx="1925">
                  <c:v>65.77714285714286</c:v>
                </c:pt>
                <c:pt idx="1926">
                  <c:v>67.74714285714286</c:v>
                </c:pt>
                <c:pt idx="1927">
                  <c:v>63.97357142857143</c:v>
                </c:pt>
                <c:pt idx="1928">
                  <c:v>64.25857142857143</c:v>
                </c:pt>
                <c:pt idx="1929">
                  <c:v>65.74928571428572</c:v>
                </c:pt>
                <c:pt idx="1930">
                  <c:v>65.69071428571428</c:v>
                </c:pt>
                <c:pt idx="1931">
                  <c:v>66.05571428571429</c:v>
                </c:pt>
                <c:pt idx="1932">
                  <c:v>67.65142857142857</c:v>
                </c:pt>
                <c:pt idx="1933">
                  <c:v>64.59785714285714</c:v>
                </c:pt>
                <c:pt idx="1934">
                  <c:v>64.21857142857142</c:v>
                </c:pt>
                <c:pt idx="1935">
                  <c:v>63.59428571428572</c:v>
                </c:pt>
                <c:pt idx="1936">
                  <c:v>66.22928571428571</c:v>
                </c:pt>
                <c:pt idx="1937">
                  <c:v>64.13785714285714</c:v>
                </c:pt>
                <c:pt idx="1938">
                  <c:v>64.13785714285714</c:v>
                </c:pt>
                <c:pt idx="1939">
                  <c:v>64.065</c:v>
                </c:pt>
                <c:pt idx="1940">
                  <c:v>66.11285714285714</c:v>
                </c:pt>
                <c:pt idx="1941">
                  <c:v>65.65214285714286</c:v>
                </c:pt>
                <c:pt idx="1942">
                  <c:v>66.265</c:v>
                </c:pt>
                <c:pt idx="1943">
                  <c:v>64.11571428571429</c:v>
                </c:pt>
                <c:pt idx="1944">
                  <c:v>66.11642857142857</c:v>
                </c:pt>
                <c:pt idx="1945">
                  <c:v>64.065</c:v>
                </c:pt>
                <c:pt idx="1946">
                  <c:v>64.16142857142857</c:v>
                </c:pt>
                <c:pt idx="1947">
                  <c:v>69.38714285714286</c:v>
                </c:pt>
                <c:pt idx="1948">
                  <c:v>66.00071428571428</c:v>
                </c:pt>
                <c:pt idx="1949">
                  <c:v>67.50142857142858</c:v>
                </c:pt>
                <c:pt idx="1950">
                  <c:v>65.96642857142857</c:v>
                </c:pt>
                <c:pt idx="1951">
                  <c:v>67.50714285714285</c:v>
                </c:pt>
                <c:pt idx="1952">
                  <c:v>64.19071428571428</c:v>
                </c:pt>
                <c:pt idx="1953">
                  <c:v>64.08571428571429</c:v>
                </c:pt>
                <c:pt idx="1954">
                  <c:v>65.63571428571429</c:v>
                </c:pt>
                <c:pt idx="1955">
                  <c:v>66.12357142857142</c:v>
                </c:pt>
                <c:pt idx="1956">
                  <c:v>66.22928571428571</c:v>
                </c:pt>
                <c:pt idx="1957">
                  <c:v>64.23</c:v>
                </c:pt>
                <c:pt idx="1958">
                  <c:v>63.99357142857143</c:v>
                </c:pt>
                <c:pt idx="1959">
                  <c:v>64.11</c:v>
                </c:pt>
                <c:pt idx="1960">
                  <c:v>64.11214285714286</c:v>
                </c:pt>
                <c:pt idx="1961">
                  <c:v>64.36357142857143</c:v>
                </c:pt>
                <c:pt idx="1962">
                  <c:v>64.31285714285714</c:v>
                </c:pt>
                <c:pt idx="1963">
                  <c:v>64.23</c:v>
                </c:pt>
                <c:pt idx="1964">
                  <c:v>65.95785714285714</c:v>
                </c:pt>
                <c:pt idx="1965">
                  <c:v>69.29214285714286</c:v>
                </c:pt>
                <c:pt idx="1966">
                  <c:v>64.19500000000001</c:v>
                </c:pt>
                <c:pt idx="1967">
                  <c:v>63.59428571428572</c:v>
                </c:pt>
                <c:pt idx="1968">
                  <c:v>64.37642857142858</c:v>
                </c:pt>
                <c:pt idx="1969">
                  <c:v>64.25071428571428</c:v>
                </c:pt>
                <c:pt idx="1970">
                  <c:v>67.74428571428571</c:v>
                </c:pt>
                <c:pt idx="1971">
                  <c:v>67.53571428571428</c:v>
                </c:pt>
                <c:pt idx="1972">
                  <c:v>68.15142857142857</c:v>
                </c:pt>
                <c:pt idx="1973">
                  <c:v>65.46857142857142</c:v>
                </c:pt>
                <c:pt idx="1974">
                  <c:v>69.38714285714286</c:v>
                </c:pt>
                <c:pt idx="1975">
                  <c:v>63.78928571428571</c:v>
                </c:pt>
                <c:pt idx="1976">
                  <c:v>64.12357142857142</c:v>
                </c:pt>
                <c:pt idx="1977">
                  <c:v>66.12357142857142</c:v>
                </c:pt>
                <c:pt idx="1978">
                  <c:v>65.96285714285715</c:v>
                </c:pt>
                <c:pt idx="1979">
                  <c:v>64.08571428571429</c:v>
                </c:pt>
                <c:pt idx="1980">
                  <c:v>64.69785714285715</c:v>
                </c:pt>
                <c:pt idx="1981">
                  <c:v>67.65142857142857</c:v>
                </c:pt>
                <c:pt idx="1982">
                  <c:v>67.65142857142857</c:v>
                </c:pt>
                <c:pt idx="1983">
                  <c:v>64.35857142857142</c:v>
                </c:pt>
                <c:pt idx="1984">
                  <c:v>64.18571428571428</c:v>
                </c:pt>
                <c:pt idx="1985">
                  <c:v>65.51714285714286</c:v>
                </c:pt>
                <c:pt idx="1986">
                  <c:v>63.7</c:v>
                </c:pt>
                <c:pt idx="1987">
                  <c:v>65.68428571428572</c:v>
                </c:pt>
                <c:pt idx="1988">
                  <c:v>64.21428571428571</c:v>
                </c:pt>
                <c:pt idx="1989">
                  <c:v>63.92714285714285</c:v>
                </c:pt>
                <c:pt idx="1990">
                  <c:v>67.39</c:v>
                </c:pt>
                <c:pt idx="1991">
                  <c:v>65.91071428571429</c:v>
                </c:pt>
                <c:pt idx="1992">
                  <c:v>63.945</c:v>
                </c:pt>
                <c:pt idx="1993">
                  <c:v>63.92714285714285</c:v>
                </c:pt>
                <c:pt idx="1994">
                  <c:v>65.86214285714286</c:v>
                </c:pt>
                <c:pt idx="1995">
                  <c:v>64.21857142857142</c:v>
                </c:pt>
                <c:pt idx="1996">
                  <c:v>65.91071428571429</c:v>
                </c:pt>
                <c:pt idx="1997">
                  <c:v>65.75571428571429</c:v>
                </c:pt>
                <c:pt idx="1998">
                  <c:v>67.59857142857143</c:v>
                </c:pt>
                <c:pt idx="1999">
                  <c:v>63.99357142857143</c:v>
                </c:pt>
                <c:pt idx="2000">
                  <c:v>64.39928571428571</c:v>
                </c:pt>
                <c:pt idx="2001">
                  <c:v>65.90071428571429</c:v>
                </c:pt>
                <c:pt idx="2002">
                  <c:v>63.91571428571429</c:v>
                </c:pt>
                <c:pt idx="2003">
                  <c:v>65.63571428571429</c:v>
                </c:pt>
                <c:pt idx="2004">
                  <c:v>64.23</c:v>
                </c:pt>
                <c:pt idx="2005">
                  <c:v>63.76714285714286</c:v>
                </c:pt>
                <c:pt idx="2006">
                  <c:v>66.11285714285714</c:v>
                </c:pt>
                <c:pt idx="2007">
                  <c:v>69.52285714285715</c:v>
                </c:pt>
                <c:pt idx="2008">
                  <c:v>67.50142857142858</c:v>
                </c:pt>
                <c:pt idx="2009">
                  <c:v>65.63571428571429</c:v>
                </c:pt>
                <c:pt idx="2010">
                  <c:v>64.08571428571429</c:v>
                </c:pt>
                <c:pt idx="2011">
                  <c:v>64.09142857142857</c:v>
                </c:pt>
                <c:pt idx="2012">
                  <c:v>67.50142857142858</c:v>
                </c:pt>
                <c:pt idx="2013">
                  <c:v>65.86714285714285</c:v>
                </c:pt>
                <c:pt idx="2014">
                  <c:v>67.39</c:v>
                </c:pt>
                <c:pt idx="2015">
                  <c:v>67.65142857142857</c:v>
                </c:pt>
                <c:pt idx="2016">
                  <c:v>64.32142857142857</c:v>
                </c:pt>
                <c:pt idx="2017">
                  <c:v>67.44285714285714</c:v>
                </c:pt>
                <c:pt idx="2018">
                  <c:v>63.97357142857143</c:v>
                </c:pt>
                <c:pt idx="2019">
                  <c:v>64.25857142857143</c:v>
                </c:pt>
                <c:pt idx="2020">
                  <c:v>65.995</c:v>
                </c:pt>
                <c:pt idx="2021">
                  <c:v>63.81857142857143</c:v>
                </c:pt>
                <c:pt idx="2022">
                  <c:v>65.995</c:v>
                </c:pt>
                <c:pt idx="2023">
                  <c:v>65.96285714285715</c:v>
                </c:pt>
                <c:pt idx="2024">
                  <c:v>64.52500000000001</c:v>
                </c:pt>
                <c:pt idx="2025">
                  <c:v>64.11285714285714</c:v>
                </c:pt>
                <c:pt idx="2026">
                  <c:v>65.65214285714286</c:v>
                </c:pt>
                <c:pt idx="2027">
                  <c:v>64.11</c:v>
                </c:pt>
                <c:pt idx="2028">
                  <c:v>64.12142857142857</c:v>
                </c:pt>
                <c:pt idx="2029">
                  <c:v>65.74642857142857</c:v>
                </c:pt>
                <c:pt idx="2030">
                  <c:v>64.565</c:v>
                </c:pt>
                <c:pt idx="2031">
                  <c:v>64.00714285714285</c:v>
                </c:pt>
                <c:pt idx="2032">
                  <c:v>65.59571428571428</c:v>
                </c:pt>
                <c:pt idx="2033">
                  <c:v>64.37642857142858</c:v>
                </c:pt>
                <c:pt idx="2034">
                  <c:v>67.92785714285714</c:v>
                </c:pt>
                <c:pt idx="2035">
                  <c:v>64.29428571428571</c:v>
                </c:pt>
                <c:pt idx="2036">
                  <c:v>65.57214285714285</c:v>
                </c:pt>
                <c:pt idx="2037">
                  <c:v>65.73071428571428</c:v>
                </c:pt>
                <c:pt idx="2038">
                  <c:v>64.04071428571429</c:v>
                </c:pt>
                <c:pt idx="2039">
                  <c:v>66.00071428571428</c:v>
                </c:pt>
                <c:pt idx="2040">
                  <c:v>64.39142857142858</c:v>
                </c:pt>
                <c:pt idx="2041">
                  <c:v>65.74642857142857</c:v>
                </c:pt>
                <c:pt idx="2042">
                  <c:v>65.86714285714285</c:v>
                </c:pt>
                <c:pt idx="2043">
                  <c:v>66.11285714285714</c:v>
                </c:pt>
                <c:pt idx="2044">
                  <c:v>67.74428571428571</c:v>
                </c:pt>
                <c:pt idx="2045">
                  <c:v>64.23</c:v>
                </c:pt>
                <c:pt idx="2046">
                  <c:v>67.50714285714285</c:v>
                </c:pt>
                <c:pt idx="2047">
                  <c:v>65.51714285714286</c:v>
                </c:pt>
                <c:pt idx="2048">
                  <c:v>66.27785714285714</c:v>
                </c:pt>
                <c:pt idx="2049">
                  <c:v>65.63071428571429</c:v>
                </c:pt>
                <c:pt idx="2050">
                  <c:v>63.78928571428571</c:v>
                </c:pt>
                <c:pt idx="2051">
                  <c:v>63.72</c:v>
                </c:pt>
                <c:pt idx="2052">
                  <c:v>65.675</c:v>
                </c:pt>
                <c:pt idx="2053">
                  <c:v>64.14357142857143</c:v>
                </c:pt>
                <c:pt idx="2054">
                  <c:v>65.96642857142857</c:v>
                </c:pt>
                <c:pt idx="2055">
                  <c:v>64.03214285714286</c:v>
                </c:pt>
                <c:pt idx="2056">
                  <c:v>63.92</c:v>
                </c:pt>
                <c:pt idx="2057">
                  <c:v>65.57214285714285</c:v>
                </c:pt>
                <c:pt idx="2058">
                  <c:v>64.23999999999999</c:v>
                </c:pt>
                <c:pt idx="2059">
                  <c:v>65.47642857142857</c:v>
                </c:pt>
                <c:pt idx="2060">
                  <c:v>65.80714285714285</c:v>
                </c:pt>
                <c:pt idx="2061">
                  <c:v>64.31285714285714</c:v>
                </c:pt>
                <c:pt idx="2062">
                  <c:v>63.95357142857143</c:v>
                </c:pt>
                <c:pt idx="2063">
                  <c:v>64.16142857142857</c:v>
                </c:pt>
                <c:pt idx="2064">
                  <c:v>66.12357142857142</c:v>
                </c:pt>
                <c:pt idx="2065">
                  <c:v>64.18571428571428</c:v>
                </c:pt>
                <c:pt idx="2066">
                  <c:v>65.55071428571429</c:v>
                </c:pt>
                <c:pt idx="2067">
                  <c:v>65.58928571428571</c:v>
                </c:pt>
                <c:pt idx="2068">
                  <c:v>65.47642857142857</c:v>
                </c:pt>
                <c:pt idx="2069">
                  <c:v>67.74428571428571</c:v>
                </c:pt>
                <c:pt idx="2070">
                  <c:v>68.16357142857143</c:v>
                </c:pt>
                <c:pt idx="2071">
                  <c:v>64.28</c:v>
                </c:pt>
                <c:pt idx="2072">
                  <c:v>63.92714285714285</c:v>
                </c:pt>
                <c:pt idx="2073">
                  <c:v>65.96285714285715</c:v>
                </c:pt>
                <c:pt idx="2074">
                  <c:v>64.12142857142857</c:v>
                </c:pt>
                <c:pt idx="2075">
                  <c:v>64.53714285714285</c:v>
                </c:pt>
                <c:pt idx="2076">
                  <c:v>64.31285714285714</c:v>
                </c:pt>
                <c:pt idx="2077">
                  <c:v>66.06071428571428</c:v>
                </c:pt>
                <c:pt idx="2078">
                  <c:v>64.23999999999999</c:v>
                </c:pt>
                <c:pt idx="2079">
                  <c:v>64.23999999999999</c:v>
                </c:pt>
                <c:pt idx="2080">
                  <c:v>67.50714285714285</c:v>
                </c:pt>
                <c:pt idx="2081">
                  <c:v>64.56714285714285</c:v>
                </c:pt>
                <c:pt idx="2082">
                  <c:v>65.81</c:v>
                </c:pt>
                <c:pt idx="2083">
                  <c:v>65.63571428571429</c:v>
                </c:pt>
                <c:pt idx="2084">
                  <c:v>63.83214285714286</c:v>
                </c:pt>
                <c:pt idx="2085">
                  <c:v>63.97357142857143</c:v>
                </c:pt>
                <c:pt idx="2086">
                  <c:v>64.02500000000001</c:v>
                </c:pt>
                <c:pt idx="2087">
                  <c:v>64.07785714285714</c:v>
                </c:pt>
                <c:pt idx="2088">
                  <c:v>63.83214285714286</c:v>
                </c:pt>
                <c:pt idx="2089">
                  <c:v>64.47357142857143</c:v>
                </c:pt>
                <c:pt idx="2090">
                  <c:v>64.04714285714286</c:v>
                </c:pt>
                <c:pt idx="2091">
                  <c:v>67.50142857142858</c:v>
                </c:pt>
                <c:pt idx="2092">
                  <c:v>63.92</c:v>
                </c:pt>
                <c:pt idx="2093">
                  <c:v>63.92714285714285</c:v>
                </c:pt>
                <c:pt idx="2094">
                  <c:v>64.19500000000001</c:v>
                </c:pt>
                <c:pt idx="2095">
                  <c:v>65.73071428571428</c:v>
                </c:pt>
                <c:pt idx="2096">
                  <c:v>64.065</c:v>
                </c:pt>
                <c:pt idx="2097">
                  <c:v>64.12357142857142</c:v>
                </c:pt>
                <c:pt idx="2098">
                  <c:v>65.96285714285715</c:v>
                </c:pt>
                <c:pt idx="2099">
                  <c:v>64.21428571428571</c:v>
                </c:pt>
                <c:pt idx="2100">
                  <c:v>63.92714285714285</c:v>
                </c:pt>
                <c:pt idx="2101">
                  <c:v>63.97357142857143</c:v>
                </c:pt>
                <c:pt idx="2102">
                  <c:v>67.53999999999999</c:v>
                </c:pt>
                <c:pt idx="2103">
                  <c:v>67.53999999999999</c:v>
                </c:pt>
                <c:pt idx="2104">
                  <c:v>65.995</c:v>
                </c:pt>
                <c:pt idx="2105">
                  <c:v>67.77071428571429</c:v>
                </c:pt>
                <c:pt idx="2106">
                  <c:v>64.03214285714286</c:v>
                </c:pt>
                <c:pt idx="2107">
                  <c:v>65.63071428571429</c:v>
                </c:pt>
                <c:pt idx="2108">
                  <c:v>67.50142857142858</c:v>
                </c:pt>
                <c:pt idx="2109">
                  <c:v>63.91071428571428</c:v>
                </c:pt>
                <c:pt idx="2110">
                  <c:v>67.59857142857143</c:v>
                </c:pt>
                <c:pt idx="2111">
                  <c:v>65.90071428571429</c:v>
                </c:pt>
                <c:pt idx="2112">
                  <c:v>65.90071428571429</c:v>
                </c:pt>
                <c:pt idx="2113">
                  <c:v>65.63571428571429</c:v>
                </c:pt>
                <c:pt idx="2114">
                  <c:v>66.01928571428572</c:v>
                </c:pt>
                <c:pt idx="2115">
                  <c:v>66.16</c:v>
                </c:pt>
                <c:pt idx="2116">
                  <c:v>64.47928571428571</c:v>
                </c:pt>
                <c:pt idx="2117">
                  <c:v>66.02857142857142</c:v>
                </c:pt>
                <c:pt idx="2118">
                  <c:v>64.56928571428571</c:v>
                </c:pt>
                <c:pt idx="2119">
                  <c:v>64.015</c:v>
                </c:pt>
                <c:pt idx="2120">
                  <c:v>65.69071428571428</c:v>
                </c:pt>
                <c:pt idx="2121">
                  <c:v>64.32142857142857</c:v>
                </c:pt>
                <c:pt idx="2122">
                  <c:v>64.56928571428571</c:v>
                </c:pt>
                <c:pt idx="2123">
                  <c:v>65.55071428571429</c:v>
                </c:pt>
                <c:pt idx="2124">
                  <c:v>64.58071428571428</c:v>
                </c:pt>
                <c:pt idx="2125">
                  <c:v>65.73071428571428</c:v>
                </c:pt>
                <c:pt idx="2126">
                  <c:v>66.12357142857142</c:v>
                </c:pt>
                <c:pt idx="2127">
                  <c:v>65.70714285714286</c:v>
                </c:pt>
                <c:pt idx="2128">
                  <c:v>65.73071428571428</c:v>
                </c:pt>
                <c:pt idx="2129">
                  <c:v>64.04071428571429</c:v>
                </c:pt>
                <c:pt idx="2130">
                  <c:v>63.88071428571428</c:v>
                </c:pt>
                <c:pt idx="2131">
                  <c:v>67.53999999999999</c:v>
                </c:pt>
                <c:pt idx="2132">
                  <c:v>64.06571428571429</c:v>
                </c:pt>
                <c:pt idx="2133">
                  <c:v>64.56928571428571</c:v>
                </c:pt>
                <c:pt idx="2134">
                  <c:v>67.53999999999999</c:v>
                </c:pt>
                <c:pt idx="2135">
                  <c:v>65.63071428571429</c:v>
                </c:pt>
                <c:pt idx="2136">
                  <c:v>63.92142857142857</c:v>
                </c:pt>
                <c:pt idx="2137">
                  <c:v>65.69071428571428</c:v>
                </c:pt>
                <c:pt idx="2138">
                  <c:v>63.80785714285715</c:v>
                </c:pt>
                <c:pt idx="2139">
                  <c:v>64.50285714285714</c:v>
                </c:pt>
                <c:pt idx="2140">
                  <c:v>64.16928571428572</c:v>
                </c:pt>
                <c:pt idx="2141">
                  <c:v>66.295</c:v>
                </c:pt>
                <c:pt idx="2142">
                  <c:v>63.78928571428571</c:v>
                </c:pt>
                <c:pt idx="2143">
                  <c:v>64.02500000000001</c:v>
                </c:pt>
                <c:pt idx="2144">
                  <c:v>66.265</c:v>
                </c:pt>
                <c:pt idx="2145">
                  <c:v>65.58928571428571</c:v>
                </c:pt>
                <c:pt idx="2146">
                  <c:v>64.05071428571429</c:v>
                </c:pt>
                <c:pt idx="2147">
                  <c:v>65.51214285714286</c:v>
                </c:pt>
                <c:pt idx="2148">
                  <c:v>64.25071428571428</c:v>
                </c:pt>
                <c:pt idx="2149">
                  <c:v>65.47642857142857</c:v>
                </c:pt>
                <c:pt idx="2150">
                  <c:v>63.88071428571428</c:v>
                </c:pt>
                <c:pt idx="2151">
                  <c:v>67.53571428571428</c:v>
                </c:pt>
                <c:pt idx="2152">
                  <c:v>65.47642857142857</c:v>
                </c:pt>
                <c:pt idx="2153">
                  <c:v>63.92714285714285</c:v>
                </c:pt>
                <c:pt idx="2154">
                  <c:v>64.48428571428572</c:v>
                </c:pt>
                <c:pt idx="2155">
                  <c:v>64.13785714285714</c:v>
                </c:pt>
                <c:pt idx="2156">
                  <c:v>67.39</c:v>
                </c:pt>
                <c:pt idx="2157">
                  <c:v>67.53999999999999</c:v>
                </c:pt>
                <c:pt idx="2158">
                  <c:v>64.59785714285714</c:v>
                </c:pt>
                <c:pt idx="2159">
                  <c:v>63.67571428571429</c:v>
                </c:pt>
                <c:pt idx="2160">
                  <c:v>64.28357142857143</c:v>
                </c:pt>
                <c:pt idx="2161">
                  <c:v>65.63071428571429</c:v>
                </c:pt>
                <c:pt idx="2162">
                  <c:v>63.76214285714286</c:v>
                </c:pt>
                <c:pt idx="2163">
                  <c:v>66.11285714285714</c:v>
                </c:pt>
                <c:pt idx="2164">
                  <c:v>65.74642857142857</c:v>
                </c:pt>
                <c:pt idx="2165">
                  <c:v>63.78928571428571</c:v>
                </c:pt>
                <c:pt idx="2166">
                  <c:v>66.05571428571429</c:v>
                </c:pt>
                <c:pt idx="2167">
                  <c:v>64.28</c:v>
                </c:pt>
                <c:pt idx="2168">
                  <c:v>64.04071428571429</c:v>
                </c:pt>
                <c:pt idx="2169">
                  <c:v>67.53999999999999</c:v>
                </c:pt>
                <c:pt idx="2170">
                  <c:v>64.09142857142857</c:v>
                </c:pt>
                <c:pt idx="2171">
                  <c:v>65.57214285714285</c:v>
                </c:pt>
                <c:pt idx="2172">
                  <c:v>63.875</c:v>
                </c:pt>
                <c:pt idx="2173">
                  <c:v>64.29428571428571</c:v>
                </c:pt>
                <c:pt idx="2174">
                  <c:v>65.65214285714286</c:v>
                </c:pt>
                <c:pt idx="2175">
                  <c:v>63.67071428571429</c:v>
                </c:pt>
                <c:pt idx="2176">
                  <c:v>66.11642857142857</c:v>
                </c:pt>
                <c:pt idx="2177">
                  <c:v>67.50714285714285</c:v>
                </c:pt>
                <c:pt idx="2178">
                  <c:v>67.50714285714285</c:v>
                </c:pt>
                <c:pt idx="2179">
                  <c:v>63.97357142857143</c:v>
                </c:pt>
                <c:pt idx="2180">
                  <c:v>67.50142857142858</c:v>
                </c:pt>
                <c:pt idx="2181">
                  <c:v>64.065</c:v>
                </c:pt>
                <c:pt idx="2182">
                  <c:v>64.355</c:v>
                </c:pt>
                <c:pt idx="2183">
                  <c:v>65.73071428571428</c:v>
                </c:pt>
                <c:pt idx="2184">
                  <c:v>67.35571428571428</c:v>
                </c:pt>
                <c:pt idx="2185">
                  <c:v>64.065</c:v>
                </c:pt>
                <c:pt idx="2186">
                  <c:v>66.39142857142858</c:v>
                </c:pt>
                <c:pt idx="2187">
                  <c:v>69.38714285714286</c:v>
                </c:pt>
                <c:pt idx="2188">
                  <c:v>67.91642857142857</c:v>
                </c:pt>
                <c:pt idx="2189">
                  <c:v>65.63071428571429</c:v>
                </c:pt>
                <c:pt idx="2190">
                  <c:v>66.11285714285714</c:v>
                </c:pt>
                <c:pt idx="2191">
                  <c:v>63.92</c:v>
                </c:pt>
                <c:pt idx="2192">
                  <c:v>66.01928571428572</c:v>
                </c:pt>
                <c:pt idx="2193">
                  <c:v>64.10428571428571</c:v>
                </c:pt>
                <c:pt idx="2194">
                  <c:v>65.87142857142857</c:v>
                </c:pt>
                <c:pt idx="2195">
                  <c:v>65.91071428571429</c:v>
                </c:pt>
                <c:pt idx="2196">
                  <c:v>64.25071428571428</c:v>
                </c:pt>
                <c:pt idx="2197">
                  <c:v>65.72642857142857</c:v>
                </c:pt>
                <c:pt idx="2198">
                  <c:v>65.46857142857142</c:v>
                </c:pt>
                <c:pt idx="2199">
                  <c:v>63.97071428571429</c:v>
                </c:pt>
                <c:pt idx="2200">
                  <c:v>63.83214285714286</c:v>
                </c:pt>
                <c:pt idx="2201">
                  <c:v>64.11285714285714</c:v>
                </c:pt>
                <c:pt idx="2202">
                  <c:v>65.96642857142857</c:v>
                </c:pt>
                <c:pt idx="2203">
                  <c:v>64.08571428571429</c:v>
                </c:pt>
                <c:pt idx="2204">
                  <c:v>65.59785714285714</c:v>
                </c:pt>
                <c:pt idx="2205">
                  <c:v>63.88571428571429</c:v>
                </c:pt>
                <c:pt idx="2206">
                  <c:v>65.995</c:v>
                </c:pt>
                <c:pt idx="2207">
                  <c:v>64.16428571428571</c:v>
                </c:pt>
                <c:pt idx="2208">
                  <c:v>65.68428571428572</c:v>
                </c:pt>
                <c:pt idx="2209">
                  <c:v>64.19357142857143</c:v>
                </c:pt>
                <c:pt idx="2210">
                  <c:v>65.81</c:v>
                </c:pt>
                <c:pt idx="2211">
                  <c:v>64.04071428571429</c:v>
                </c:pt>
                <c:pt idx="2212">
                  <c:v>64.19500000000001</c:v>
                </c:pt>
                <c:pt idx="2213">
                  <c:v>64.04714285714286</c:v>
                </c:pt>
                <c:pt idx="2214">
                  <c:v>64.53714285714285</c:v>
                </c:pt>
                <c:pt idx="2215">
                  <c:v>64.065</c:v>
                </c:pt>
                <c:pt idx="2216">
                  <c:v>66.24071428571429</c:v>
                </c:pt>
                <c:pt idx="2217">
                  <c:v>64.11285714285714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2220</xdr:row>
      <xdr:rowOff>0</xdr:rowOff>
    </xdr:from>
    <xdr:to>
      <xdr:col>10</xdr:col>
      <xdr:colOff>95250</xdr:colOff>
      <xdr:row>2248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2220</xdr:row>
      <xdr:rowOff>0</xdr:rowOff>
    </xdr:from>
    <xdr:to>
      <xdr:col>23</xdr:col>
      <xdr:colOff>457200</xdr:colOff>
      <xdr:row>2248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2220</xdr:row>
      <xdr:rowOff>0</xdr:rowOff>
    </xdr:from>
    <xdr:to>
      <xdr:col>10</xdr:col>
      <xdr:colOff>95250</xdr:colOff>
      <xdr:row>2248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2220</xdr:row>
      <xdr:rowOff>0</xdr:rowOff>
    </xdr:from>
    <xdr:to>
      <xdr:col>23</xdr:col>
      <xdr:colOff>457200</xdr:colOff>
      <xdr:row>2248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2219" totalsRowShown="0">
  <autoFilter ref="A1:O2219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219" totalsRowShown="0">
  <autoFilter ref="A1:O2219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19"/>
  <sheetViews>
    <sheetView tabSelected="1" workbookViewId="0"/>
  </sheetViews>
  <sheetFormatPr defaultRowHeight="15"/>
  <cols>
    <col min="1" max="15" width="15.7109375" customWidth="1"/>
  </cols>
  <sheetData>
    <row r="1" spans="1:15">
      <c r="A1" t="s">
        <v>4436</v>
      </c>
      <c r="B1" t="s">
        <v>4437</v>
      </c>
      <c r="C1" t="s">
        <v>4438</v>
      </c>
      <c r="D1" t="s">
        <v>4439</v>
      </c>
      <c r="E1" t="s">
        <v>4440</v>
      </c>
      <c r="F1" t="s">
        <v>4441</v>
      </c>
      <c r="G1" t="s">
        <v>4442</v>
      </c>
      <c r="H1" t="s">
        <v>4443</v>
      </c>
      <c r="I1" t="s">
        <v>4444</v>
      </c>
      <c r="J1" t="s">
        <v>4445</v>
      </c>
      <c r="K1" t="s">
        <v>4446</v>
      </c>
      <c r="L1" t="s">
        <v>4447</v>
      </c>
      <c r="M1" t="s">
        <v>4448</v>
      </c>
      <c r="N1" t="s">
        <v>4449</v>
      </c>
      <c r="O1" t="s">
        <v>4450</v>
      </c>
    </row>
    <row r="2" spans="1:15">
      <c r="A2" t="s">
        <v>0</v>
      </c>
      <c r="B2" t="s">
        <v>2218</v>
      </c>
      <c r="C2">
        <v>-999999.9999000001</v>
      </c>
      <c r="D2">
        <v>66.23642857142858</v>
      </c>
      <c r="E2">
        <v>37.5</v>
      </c>
      <c r="F2" t="b">
        <v>1</v>
      </c>
      <c r="G2">
        <v>41.53910496844662</v>
      </c>
      <c r="H2">
        <v>-525.0369912489477</v>
      </c>
      <c r="I2">
        <v>-36400</v>
      </c>
      <c r="J2">
        <v>-115.6697179066615</v>
      </c>
      <c r="K2" t="b">
        <v>1</v>
      </c>
      <c r="L2">
        <v>13.42640966338797</v>
      </c>
      <c r="M2">
        <v>-5622.053480303141</v>
      </c>
      <c r="N2">
        <v>-68000</v>
      </c>
      <c r="O2">
        <v>-201.1218652900108</v>
      </c>
    </row>
    <row r="3" spans="1:15">
      <c r="A3" t="s">
        <v>1</v>
      </c>
      <c r="B3" t="s">
        <v>2219</v>
      </c>
      <c r="C3">
        <v>-999999.9999000001</v>
      </c>
      <c r="D3">
        <v>66.08928571428572</v>
      </c>
      <c r="E3">
        <v>37.5</v>
      </c>
      <c r="F3" t="b">
        <v>1</v>
      </c>
      <c r="G3">
        <v>57.83925835459405</v>
      </c>
      <c r="H3">
        <v>-1133.289497814567</v>
      </c>
      <c r="I3">
        <v>-18000</v>
      </c>
      <c r="J3">
        <v>-54.38242947665786</v>
      </c>
      <c r="K3" t="b">
        <v>1</v>
      </c>
      <c r="L3">
        <v>-0.2824358204317718</v>
      </c>
      <c r="M3">
        <v>-4520.722489063512</v>
      </c>
      <c r="N3">
        <v>-49000</v>
      </c>
      <c r="O3">
        <v>-143.4121473833193</v>
      </c>
    </row>
    <row r="4" spans="1:15">
      <c r="A4" t="s">
        <v>2</v>
      </c>
      <c r="B4" t="s">
        <v>2220</v>
      </c>
      <c r="C4">
        <v>-999999.9999000001</v>
      </c>
      <c r="D4">
        <v>66.12357142857142</v>
      </c>
      <c r="E4">
        <v>37.5</v>
      </c>
      <c r="F4" t="b">
        <v>1</v>
      </c>
      <c r="G4">
        <v>42.79979297624232</v>
      </c>
      <c r="H4">
        <v>-965.5619890635135</v>
      </c>
      <c r="I4">
        <v>-52600</v>
      </c>
      <c r="J4">
        <v>-166.4821473833193</v>
      </c>
      <c r="K4" t="b">
        <v>1</v>
      </c>
      <c r="L4">
        <v>7.811784539924986</v>
      </c>
      <c r="M4">
        <v>-2987.856475932291</v>
      </c>
      <c r="N4">
        <v>-79200</v>
      </c>
      <c r="O4">
        <v>-245.7267242433265</v>
      </c>
    </row>
    <row r="5" spans="1:15">
      <c r="A5" t="s">
        <v>3</v>
      </c>
      <c r="B5" t="s">
        <v>2221</v>
      </c>
      <c r="C5">
        <v>-999999.9999000001</v>
      </c>
      <c r="D5">
        <v>68.03571428571429</v>
      </c>
      <c r="E5">
        <v>40.625</v>
      </c>
      <c r="F5" t="b">
        <v>1</v>
      </c>
      <c r="G5">
        <v>57.83925835459405</v>
      </c>
      <c r="H5">
        <v>-1133.289497814567</v>
      </c>
      <c r="I5">
        <v>-18000</v>
      </c>
      <c r="J5">
        <v>-54.38242947665786</v>
      </c>
      <c r="K5" t="b">
        <v>1</v>
      </c>
      <c r="L5">
        <v>-0.2824358204317718</v>
      </c>
      <c r="M5">
        <v>-4520.722489063512</v>
      </c>
      <c r="N5">
        <v>-49000</v>
      </c>
      <c r="O5">
        <v>-143.4121473833193</v>
      </c>
    </row>
    <row r="6" spans="1:15">
      <c r="A6" t="s">
        <v>4</v>
      </c>
      <c r="B6" t="s">
        <v>2222</v>
      </c>
      <c r="C6">
        <v>-999999.9999000001</v>
      </c>
      <c r="D6">
        <v>66.55214285714285</v>
      </c>
      <c r="E6">
        <v>37.5</v>
      </c>
      <c r="F6" t="b">
        <v>1</v>
      </c>
      <c r="G6">
        <v>57.83925835459405</v>
      </c>
      <c r="H6">
        <v>-1133.289497814567</v>
      </c>
      <c r="I6">
        <v>-18000</v>
      </c>
      <c r="J6">
        <v>-54.38242947665786</v>
      </c>
      <c r="K6" t="b">
        <v>1</v>
      </c>
      <c r="L6">
        <v>-0.2824358204317718</v>
      </c>
      <c r="M6">
        <v>-4520.722489063512</v>
      </c>
      <c r="N6">
        <v>-49000</v>
      </c>
      <c r="O6">
        <v>-143.4121473833193</v>
      </c>
    </row>
    <row r="7" spans="1:15">
      <c r="A7" t="s">
        <v>5</v>
      </c>
      <c r="B7" t="s">
        <v>2223</v>
      </c>
      <c r="C7">
        <v>-999999.9999000001</v>
      </c>
      <c r="D7">
        <v>66.31214285714286</v>
      </c>
      <c r="E7">
        <v>37.5</v>
      </c>
      <c r="F7" t="b">
        <v>1</v>
      </c>
      <c r="G7">
        <v>57.83925835459405</v>
      </c>
      <c r="H7">
        <v>-1133.289497814567</v>
      </c>
      <c r="I7">
        <v>-18000</v>
      </c>
      <c r="J7">
        <v>-54.38242947665786</v>
      </c>
      <c r="K7" t="b">
        <v>1</v>
      </c>
      <c r="L7">
        <v>-0.2824358204317718</v>
      </c>
      <c r="M7">
        <v>-4520.722489063512</v>
      </c>
      <c r="N7">
        <v>-49000</v>
      </c>
      <c r="O7">
        <v>-143.4121473833193</v>
      </c>
    </row>
    <row r="8" spans="1:15">
      <c r="A8" t="s">
        <v>6</v>
      </c>
      <c r="B8" t="s">
        <v>2224</v>
      </c>
      <c r="C8">
        <v>-999999.9999000001</v>
      </c>
      <c r="D8">
        <v>66.46714285714286</v>
      </c>
      <c r="E8">
        <v>37.5</v>
      </c>
      <c r="F8" t="b">
        <v>1</v>
      </c>
      <c r="G8">
        <v>57.83925835459405</v>
      </c>
      <c r="H8">
        <v>-1133.289497814567</v>
      </c>
      <c r="I8">
        <v>-18000</v>
      </c>
      <c r="J8">
        <v>-54.38242947665786</v>
      </c>
      <c r="K8" t="b">
        <v>1</v>
      </c>
      <c r="L8">
        <v>-0.2824358204317718</v>
      </c>
      <c r="M8">
        <v>-4520.722489063512</v>
      </c>
      <c r="N8">
        <v>-49000</v>
      </c>
      <c r="O8">
        <v>-143.4121473833193</v>
      </c>
    </row>
    <row r="9" spans="1:15">
      <c r="A9" t="s">
        <v>7</v>
      </c>
      <c r="B9" t="s">
        <v>2225</v>
      </c>
      <c r="C9">
        <v>-999999.9999000001</v>
      </c>
      <c r="D9">
        <v>65.82142857142857</v>
      </c>
      <c r="E9">
        <v>37.5</v>
      </c>
      <c r="F9" t="b">
        <v>1</v>
      </c>
      <c r="G9">
        <v>57.83925835459405</v>
      </c>
      <c r="H9">
        <v>-1133.289497814567</v>
      </c>
      <c r="I9">
        <v>-18000</v>
      </c>
      <c r="J9">
        <v>-54.38242947665786</v>
      </c>
      <c r="K9" t="b">
        <v>1</v>
      </c>
      <c r="L9">
        <v>-0.2824358204317718</v>
      </c>
      <c r="M9">
        <v>-4520.722489063512</v>
      </c>
      <c r="N9">
        <v>-49000</v>
      </c>
      <c r="O9">
        <v>-143.4121473833193</v>
      </c>
    </row>
    <row r="10" spans="1:15">
      <c r="A10" t="s">
        <v>8</v>
      </c>
      <c r="B10" t="s">
        <v>2226</v>
      </c>
      <c r="C10">
        <v>-999999.9999000001</v>
      </c>
      <c r="D10">
        <v>66.20071428571428</v>
      </c>
      <c r="E10">
        <v>37.5</v>
      </c>
      <c r="F10" t="b">
        <v>1</v>
      </c>
      <c r="G10">
        <v>57.83925835459405</v>
      </c>
      <c r="H10">
        <v>-1133.289497814567</v>
      </c>
      <c r="I10">
        <v>-18000</v>
      </c>
      <c r="J10">
        <v>-54.38242947665786</v>
      </c>
      <c r="K10" t="b">
        <v>1</v>
      </c>
      <c r="L10">
        <v>10.5688888588212</v>
      </c>
      <c r="M10">
        <v>-3707.033480303144</v>
      </c>
      <c r="N10">
        <v>-80600</v>
      </c>
      <c r="O10">
        <v>-247.9218652900108</v>
      </c>
    </row>
    <row r="11" spans="1:15">
      <c r="A11" t="s">
        <v>9</v>
      </c>
      <c r="B11" t="s">
        <v>2227</v>
      </c>
      <c r="C11">
        <v>-999999.9999000001</v>
      </c>
      <c r="D11">
        <v>67.83428571428571</v>
      </c>
      <c r="E11">
        <v>40.625</v>
      </c>
      <c r="F11" t="b">
        <v>1</v>
      </c>
      <c r="G11">
        <v>57.83925835459405</v>
      </c>
      <c r="H11">
        <v>-1133.289497814567</v>
      </c>
      <c r="I11">
        <v>-18000</v>
      </c>
      <c r="J11">
        <v>-54.38242947665786</v>
      </c>
      <c r="K11" t="b">
        <v>1</v>
      </c>
      <c r="L11">
        <v>-0.2824358204317718</v>
      </c>
      <c r="M11">
        <v>-4520.722489063512</v>
      </c>
      <c r="N11">
        <v>-49000</v>
      </c>
      <c r="O11">
        <v>-143.4121473833193</v>
      </c>
    </row>
    <row r="12" spans="1:15">
      <c r="A12" t="s">
        <v>10</v>
      </c>
      <c r="B12" t="s">
        <v>2228</v>
      </c>
      <c r="C12">
        <v>-999999.9999000001</v>
      </c>
      <c r="D12">
        <v>67.55500000000001</v>
      </c>
      <c r="E12">
        <v>40.625</v>
      </c>
      <c r="F12" t="b">
        <v>1</v>
      </c>
      <c r="G12">
        <v>57.83925835459405</v>
      </c>
      <c r="H12">
        <v>-1133.289497814567</v>
      </c>
      <c r="I12">
        <v>-18000</v>
      </c>
      <c r="J12">
        <v>-54.38242947665786</v>
      </c>
      <c r="K12" t="b">
        <v>1</v>
      </c>
      <c r="L12">
        <v>-0.2824358204317718</v>
      </c>
      <c r="M12">
        <v>-4520.722489063512</v>
      </c>
      <c r="N12">
        <v>-49000</v>
      </c>
      <c r="O12">
        <v>-143.4121473833193</v>
      </c>
    </row>
    <row r="13" spans="1:15">
      <c r="A13" t="s">
        <v>11</v>
      </c>
      <c r="B13" t="s">
        <v>2229</v>
      </c>
      <c r="C13">
        <v>-999999.9999000001</v>
      </c>
      <c r="D13">
        <v>67.42571428571429</v>
      </c>
      <c r="E13">
        <v>40.625</v>
      </c>
      <c r="F13" t="b">
        <v>1</v>
      </c>
      <c r="G13">
        <v>57.83925835459405</v>
      </c>
      <c r="H13">
        <v>-1133.289497814567</v>
      </c>
      <c r="I13">
        <v>-18000</v>
      </c>
      <c r="J13">
        <v>-54.38242947665786</v>
      </c>
      <c r="K13" t="b">
        <v>1</v>
      </c>
      <c r="L13">
        <v>-0.2824358204317718</v>
      </c>
      <c r="M13">
        <v>-4520.722489063512</v>
      </c>
      <c r="N13">
        <v>-49000</v>
      </c>
      <c r="O13">
        <v>-143.4121473833193</v>
      </c>
    </row>
    <row r="14" spans="1:15">
      <c r="A14" t="s">
        <v>12</v>
      </c>
      <c r="B14" t="s">
        <v>2230</v>
      </c>
      <c r="C14">
        <v>-999999.9999000001</v>
      </c>
      <c r="D14">
        <v>65.93714285714286</v>
      </c>
      <c r="E14">
        <v>37.5</v>
      </c>
      <c r="F14" t="b">
        <v>1</v>
      </c>
      <c r="G14">
        <v>57.83925835459405</v>
      </c>
      <c r="H14">
        <v>-1133.289497814567</v>
      </c>
      <c r="I14">
        <v>-18000</v>
      </c>
      <c r="J14">
        <v>-54.38242947665786</v>
      </c>
      <c r="K14" t="b">
        <v>1</v>
      </c>
      <c r="L14">
        <v>-0.2824358204317718</v>
      </c>
      <c r="M14">
        <v>-4520.722489063512</v>
      </c>
      <c r="N14">
        <v>-49000</v>
      </c>
      <c r="O14">
        <v>-143.4121473833193</v>
      </c>
    </row>
    <row r="15" spans="1:15">
      <c r="A15" t="s">
        <v>13</v>
      </c>
      <c r="B15" t="s">
        <v>2231</v>
      </c>
      <c r="C15">
        <v>-999999.9999000001</v>
      </c>
      <c r="D15">
        <v>65.89785714285715</v>
      </c>
      <c r="E15">
        <v>37.5</v>
      </c>
      <c r="F15" t="b">
        <v>1</v>
      </c>
      <c r="G15">
        <v>57.83925835459405</v>
      </c>
      <c r="H15">
        <v>-1133.289497814567</v>
      </c>
      <c r="I15">
        <v>-18000</v>
      </c>
      <c r="J15">
        <v>-54.38242947665786</v>
      </c>
      <c r="K15" t="b">
        <v>1</v>
      </c>
      <c r="L15">
        <v>-0.2824358204317718</v>
      </c>
      <c r="M15">
        <v>-4520.722489063512</v>
      </c>
      <c r="N15">
        <v>-49000</v>
      </c>
      <c r="O15">
        <v>-143.4121473833193</v>
      </c>
    </row>
    <row r="16" spans="1:15">
      <c r="A16" t="s">
        <v>14</v>
      </c>
      <c r="B16" t="s">
        <v>2232</v>
      </c>
      <c r="C16">
        <v>-999999.9999000001</v>
      </c>
      <c r="D16">
        <v>69.17428571428572</v>
      </c>
      <c r="E16">
        <v>43.75</v>
      </c>
      <c r="F16" t="b">
        <v>1</v>
      </c>
      <c r="G16">
        <v>57.83925835459405</v>
      </c>
      <c r="H16">
        <v>-1133.289497814567</v>
      </c>
      <c r="I16">
        <v>-18000</v>
      </c>
      <c r="J16">
        <v>-54.38242947665786</v>
      </c>
      <c r="K16" t="b">
        <v>1</v>
      </c>
      <c r="L16">
        <v>-0.2824358204317718</v>
      </c>
      <c r="M16">
        <v>-4520.722489063512</v>
      </c>
      <c r="N16">
        <v>-49000</v>
      </c>
      <c r="O16">
        <v>-143.4121473833193</v>
      </c>
    </row>
    <row r="17" spans="1:15">
      <c r="A17" t="s">
        <v>15</v>
      </c>
      <c r="B17" t="s">
        <v>2233</v>
      </c>
      <c r="C17">
        <v>-999999.9999000001</v>
      </c>
      <c r="D17">
        <v>69.34999999999999</v>
      </c>
      <c r="E17">
        <v>43.75</v>
      </c>
      <c r="F17" t="b">
        <v>1</v>
      </c>
      <c r="G17">
        <v>57.83925835459405</v>
      </c>
      <c r="H17">
        <v>-1133.289497814567</v>
      </c>
      <c r="I17">
        <v>-18000</v>
      </c>
      <c r="J17">
        <v>-54.38242947665786</v>
      </c>
      <c r="K17" t="b">
        <v>1</v>
      </c>
      <c r="L17">
        <v>-0.2824358204317718</v>
      </c>
      <c r="M17">
        <v>-4520.722489063512</v>
      </c>
      <c r="N17">
        <v>-49000</v>
      </c>
      <c r="O17">
        <v>-143.4121473833193</v>
      </c>
    </row>
    <row r="18" spans="1:15">
      <c r="A18" t="s">
        <v>16</v>
      </c>
      <c r="B18" t="s">
        <v>2234</v>
      </c>
      <c r="C18">
        <v>-999999.9999000001</v>
      </c>
      <c r="D18">
        <v>67.55642857142857</v>
      </c>
      <c r="E18">
        <v>40.625</v>
      </c>
      <c r="F18" t="b">
        <v>1</v>
      </c>
      <c r="G18">
        <v>57.83925835459405</v>
      </c>
      <c r="H18">
        <v>-1133.289497814567</v>
      </c>
      <c r="I18">
        <v>-18000</v>
      </c>
      <c r="J18">
        <v>-54.38242947665786</v>
      </c>
      <c r="K18" t="b">
        <v>1</v>
      </c>
      <c r="L18">
        <v>-0.2824358204317718</v>
      </c>
      <c r="M18">
        <v>-4520.722489063512</v>
      </c>
      <c r="N18">
        <v>-49000</v>
      </c>
      <c r="O18">
        <v>-143.4121473833193</v>
      </c>
    </row>
    <row r="19" spans="1:15">
      <c r="A19" t="s">
        <v>17</v>
      </c>
      <c r="B19" t="s">
        <v>2235</v>
      </c>
      <c r="C19">
        <v>-999999.9999000001</v>
      </c>
      <c r="D19">
        <v>65.70642857142857</v>
      </c>
      <c r="E19">
        <v>37.5</v>
      </c>
      <c r="F19" t="b">
        <v>1</v>
      </c>
      <c r="G19">
        <v>57.83925835459405</v>
      </c>
      <c r="H19">
        <v>-1133.289497814567</v>
      </c>
      <c r="I19">
        <v>-18000</v>
      </c>
      <c r="J19">
        <v>-54.38242947665786</v>
      </c>
      <c r="K19" t="b">
        <v>1</v>
      </c>
      <c r="L19">
        <v>-0.2824358204317718</v>
      </c>
      <c r="M19">
        <v>-4520.722489063512</v>
      </c>
      <c r="N19">
        <v>-49000</v>
      </c>
      <c r="O19">
        <v>-143.4121473833193</v>
      </c>
    </row>
    <row r="20" spans="1:15">
      <c r="A20" t="s">
        <v>18</v>
      </c>
      <c r="B20" t="s">
        <v>2236</v>
      </c>
      <c r="C20">
        <v>-999999.9999000001</v>
      </c>
      <c r="D20">
        <v>68.26000000000001</v>
      </c>
      <c r="E20">
        <v>40.625</v>
      </c>
      <c r="F20" t="b">
        <v>1</v>
      </c>
      <c r="G20">
        <v>57.83925835459405</v>
      </c>
      <c r="H20">
        <v>-1133.289497814567</v>
      </c>
      <c r="I20">
        <v>-18000</v>
      </c>
      <c r="J20">
        <v>-54.38242947665786</v>
      </c>
      <c r="K20" t="b">
        <v>1</v>
      </c>
      <c r="L20">
        <v>-0.2824358204317718</v>
      </c>
      <c r="M20">
        <v>-4520.722489063512</v>
      </c>
      <c r="N20">
        <v>-49000</v>
      </c>
      <c r="O20">
        <v>-143.4121473833193</v>
      </c>
    </row>
    <row r="21" spans="1:15">
      <c r="A21" t="s">
        <v>19</v>
      </c>
      <c r="B21" t="s">
        <v>2237</v>
      </c>
      <c r="C21">
        <v>-999999.9999000001</v>
      </c>
      <c r="D21">
        <v>67.44857142857143</v>
      </c>
      <c r="E21">
        <v>40.625</v>
      </c>
      <c r="F21" t="b">
        <v>1</v>
      </c>
      <c r="G21">
        <v>57.83925835459405</v>
      </c>
      <c r="H21">
        <v>-1133.289497814567</v>
      </c>
      <c r="I21">
        <v>-18000</v>
      </c>
      <c r="J21">
        <v>-54.38242947665786</v>
      </c>
      <c r="K21" t="b">
        <v>1</v>
      </c>
      <c r="L21">
        <v>0.5150276198342567</v>
      </c>
      <c r="M21">
        <v>-4576.362489063518</v>
      </c>
      <c r="N21">
        <v>-49800</v>
      </c>
      <c r="O21">
        <v>-145.8121473833193</v>
      </c>
    </row>
    <row r="22" spans="1:15">
      <c r="A22" t="s">
        <v>20</v>
      </c>
      <c r="B22" t="s">
        <v>2238</v>
      </c>
      <c r="C22">
        <v>-999999.9999000001</v>
      </c>
      <c r="D22">
        <v>69.26071428571429</v>
      </c>
      <c r="E22">
        <v>43.75</v>
      </c>
      <c r="F22" t="b">
        <v>1</v>
      </c>
      <c r="G22">
        <v>57.83925835459405</v>
      </c>
      <c r="H22">
        <v>-1133.289497814567</v>
      </c>
      <c r="I22">
        <v>-18000</v>
      </c>
      <c r="J22">
        <v>-54.38242947665786</v>
      </c>
      <c r="K22" t="b">
        <v>1</v>
      </c>
      <c r="L22">
        <v>-0.2824358204317718</v>
      </c>
      <c r="M22">
        <v>-4520.722489063512</v>
      </c>
      <c r="N22">
        <v>-49000</v>
      </c>
      <c r="O22">
        <v>-143.4121473833193</v>
      </c>
    </row>
    <row r="23" spans="1:15">
      <c r="A23" t="s">
        <v>21</v>
      </c>
      <c r="B23" t="s">
        <v>2239</v>
      </c>
      <c r="C23">
        <v>-999999.9999000001</v>
      </c>
      <c r="D23">
        <v>66.25785714285715</v>
      </c>
      <c r="E23">
        <v>37.5</v>
      </c>
      <c r="F23" t="b">
        <v>1</v>
      </c>
      <c r="G23">
        <v>57.83925835459405</v>
      </c>
      <c r="H23">
        <v>-1133.289497814567</v>
      </c>
      <c r="I23">
        <v>-18000</v>
      </c>
      <c r="J23">
        <v>-54.38242947665786</v>
      </c>
      <c r="K23" t="b">
        <v>1</v>
      </c>
      <c r="L23">
        <v>-0.2824358204317718</v>
      </c>
      <c r="M23">
        <v>-4520.722489063512</v>
      </c>
      <c r="N23">
        <v>-49000</v>
      </c>
      <c r="O23">
        <v>-143.4121473833193</v>
      </c>
    </row>
    <row r="24" spans="1:15">
      <c r="A24" t="s">
        <v>22</v>
      </c>
      <c r="B24" t="s">
        <v>2240</v>
      </c>
      <c r="C24">
        <v>-999999.9999000001</v>
      </c>
      <c r="D24">
        <v>66.40642857142858</v>
      </c>
      <c r="E24">
        <v>37.5</v>
      </c>
      <c r="F24" t="b">
        <v>1</v>
      </c>
      <c r="G24">
        <v>57.83925835459405</v>
      </c>
      <c r="H24">
        <v>-1133.289497814567</v>
      </c>
      <c r="I24">
        <v>-18000</v>
      </c>
      <c r="J24">
        <v>-54.38242947665786</v>
      </c>
      <c r="K24" t="b">
        <v>1</v>
      </c>
      <c r="L24">
        <v>-0.2824358204317718</v>
      </c>
      <c r="M24">
        <v>-4520.722489063512</v>
      </c>
      <c r="N24">
        <v>-49000</v>
      </c>
      <c r="O24">
        <v>-143.4121473833193</v>
      </c>
    </row>
    <row r="25" spans="1:15">
      <c r="A25" t="s">
        <v>23</v>
      </c>
      <c r="B25" t="s">
        <v>2241</v>
      </c>
      <c r="C25">
        <v>-999999.9999000001</v>
      </c>
      <c r="D25">
        <v>67.41428571428571</v>
      </c>
      <c r="E25">
        <v>40.625</v>
      </c>
      <c r="F25" t="b">
        <v>1</v>
      </c>
      <c r="G25">
        <v>57.83925835459405</v>
      </c>
      <c r="H25">
        <v>-1133.289497814567</v>
      </c>
      <c r="I25">
        <v>-18000</v>
      </c>
      <c r="J25">
        <v>-54.38242947665786</v>
      </c>
      <c r="K25" t="b">
        <v>1</v>
      </c>
      <c r="L25">
        <v>-0.2824358204317718</v>
      </c>
      <c r="M25">
        <v>-4520.722489063512</v>
      </c>
      <c r="N25">
        <v>-49000</v>
      </c>
      <c r="O25">
        <v>-143.4121473833193</v>
      </c>
    </row>
    <row r="26" spans="1:15">
      <c r="A26" t="s">
        <v>24</v>
      </c>
      <c r="B26" t="s">
        <v>2242</v>
      </c>
      <c r="C26">
        <v>-999999.9999000001</v>
      </c>
      <c r="D26">
        <v>67.67285714285714</v>
      </c>
      <c r="E26">
        <v>40.625</v>
      </c>
      <c r="F26" t="b">
        <v>1</v>
      </c>
      <c r="G26">
        <v>57.83925835459405</v>
      </c>
      <c r="H26">
        <v>-1133.289497814567</v>
      </c>
      <c r="I26">
        <v>-18000</v>
      </c>
      <c r="J26">
        <v>-54.38242947665786</v>
      </c>
      <c r="K26" t="b">
        <v>1</v>
      </c>
      <c r="L26">
        <v>-0.2824358204317718</v>
      </c>
      <c r="M26">
        <v>-4520.722489063512</v>
      </c>
      <c r="N26">
        <v>-49000</v>
      </c>
      <c r="O26">
        <v>-143.4121473833193</v>
      </c>
    </row>
    <row r="27" spans="1:15">
      <c r="A27" t="s">
        <v>25</v>
      </c>
      <c r="B27" t="s">
        <v>2243</v>
      </c>
      <c r="C27">
        <v>-999999.9999000001</v>
      </c>
      <c r="D27">
        <v>67.67285714285714</v>
      </c>
      <c r="E27">
        <v>40.625</v>
      </c>
      <c r="F27" t="b">
        <v>1</v>
      </c>
      <c r="G27">
        <v>38.65977326723373</v>
      </c>
      <c r="H27">
        <v>-217.7119912520502</v>
      </c>
      <c r="I27">
        <v>-40900</v>
      </c>
      <c r="J27">
        <v>-131.1697179066515</v>
      </c>
      <c r="K27" t="b">
        <v>1</v>
      </c>
      <c r="L27">
        <v>-0.2824358204317718</v>
      </c>
      <c r="M27">
        <v>-4520.722489063512</v>
      </c>
      <c r="N27">
        <v>-49000</v>
      </c>
      <c r="O27">
        <v>-143.4121473833193</v>
      </c>
    </row>
    <row r="28" spans="1:15">
      <c r="A28" t="s">
        <v>26</v>
      </c>
      <c r="B28" t="s">
        <v>2244</v>
      </c>
      <c r="C28">
        <v>-999999.9999000001</v>
      </c>
      <c r="D28">
        <v>67.73214285714286</v>
      </c>
      <c r="E28">
        <v>40.625</v>
      </c>
      <c r="F28" t="b">
        <v>1</v>
      </c>
      <c r="G28">
        <v>57.83925835459405</v>
      </c>
      <c r="H28">
        <v>-1133.289497814567</v>
      </c>
      <c r="I28">
        <v>-18000</v>
      </c>
      <c r="J28">
        <v>-54.38242947665786</v>
      </c>
      <c r="K28" t="b">
        <v>1</v>
      </c>
      <c r="L28">
        <v>8.70401807493954</v>
      </c>
      <c r="M28">
        <v>-2642.1844715552</v>
      </c>
      <c r="N28">
        <v>-85400</v>
      </c>
      <c r="O28">
        <v>-266.8315831966623</v>
      </c>
    </row>
    <row r="29" spans="1:15">
      <c r="A29" t="s">
        <v>27</v>
      </c>
      <c r="B29" t="s">
        <v>2245</v>
      </c>
      <c r="C29">
        <v>-999999.9999000001</v>
      </c>
      <c r="D29">
        <v>69.64642857142857</v>
      </c>
      <c r="E29">
        <v>43.75</v>
      </c>
      <c r="F29" t="b">
        <v>1</v>
      </c>
      <c r="G29">
        <v>57.83925835459405</v>
      </c>
      <c r="H29">
        <v>-1133.289497814567</v>
      </c>
      <c r="I29">
        <v>-18000</v>
      </c>
      <c r="J29">
        <v>-54.38242947665786</v>
      </c>
      <c r="K29" t="b">
        <v>1</v>
      </c>
      <c r="L29">
        <v>-0.2824358204317718</v>
      </c>
      <c r="M29">
        <v>-4520.722489063512</v>
      </c>
      <c r="N29">
        <v>-49000</v>
      </c>
      <c r="O29">
        <v>-143.4121473833193</v>
      </c>
    </row>
    <row r="30" spans="1:15">
      <c r="A30" t="s">
        <v>28</v>
      </c>
      <c r="B30" t="s">
        <v>2246</v>
      </c>
      <c r="C30">
        <v>-999999.9999000001</v>
      </c>
      <c r="D30">
        <v>65.95357142857142</v>
      </c>
      <c r="E30">
        <v>37.5</v>
      </c>
      <c r="F30" t="b">
        <v>1</v>
      </c>
      <c r="G30">
        <v>57.83925835459405</v>
      </c>
      <c r="H30">
        <v>-1133.289497814567</v>
      </c>
      <c r="I30">
        <v>-18000</v>
      </c>
      <c r="J30">
        <v>-54.38242947665786</v>
      </c>
      <c r="K30" t="b">
        <v>1</v>
      </c>
      <c r="L30">
        <v>-0.2824358204317718</v>
      </c>
      <c r="M30">
        <v>-4520.722489063512</v>
      </c>
      <c r="N30">
        <v>-49000</v>
      </c>
      <c r="O30">
        <v>-143.4121473833193</v>
      </c>
    </row>
    <row r="31" spans="1:15">
      <c r="A31" t="s">
        <v>29</v>
      </c>
      <c r="B31" t="s">
        <v>2247</v>
      </c>
      <c r="C31">
        <v>-999999.9999000001</v>
      </c>
      <c r="D31">
        <v>66.17571428571429</v>
      </c>
      <c r="E31">
        <v>37.5</v>
      </c>
      <c r="F31" t="b">
        <v>1</v>
      </c>
      <c r="G31">
        <v>57.83925835459405</v>
      </c>
      <c r="H31">
        <v>-1133.289497814567</v>
      </c>
      <c r="I31">
        <v>-18000</v>
      </c>
      <c r="J31">
        <v>-54.38242947665786</v>
      </c>
      <c r="K31" t="b">
        <v>1</v>
      </c>
      <c r="L31">
        <v>-0.2824358204317718</v>
      </c>
      <c r="M31">
        <v>-4520.722489063512</v>
      </c>
      <c r="N31">
        <v>-49000</v>
      </c>
      <c r="O31">
        <v>-143.4121473833193</v>
      </c>
    </row>
    <row r="32" spans="1:15">
      <c r="A32" t="s">
        <v>30</v>
      </c>
      <c r="B32" t="s">
        <v>2248</v>
      </c>
      <c r="C32">
        <v>-999999.9999000001</v>
      </c>
      <c r="D32">
        <v>68.00714285714285</v>
      </c>
      <c r="E32">
        <v>40.625</v>
      </c>
      <c r="F32" t="b">
        <v>1</v>
      </c>
      <c r="G32">
        <v>57.83925835459405</v>
      </c>
      <c r="H32">
        <v>-1133.289497814567</v>
      </c>
      <c r="I32">
        <v>-18000</v>
      </c>
      <c r="J32">
        <v>-54.38242947665786</v>
      </c>
      <c r="K32" t="b">
        <v>1</v>
      </c>
      <c r="L32">
        <v>-0.2824358204317718</v>
      </c>
      <c r="M32">
        <v>-4520.722489063512</v>
      </c>
      <c r="N32">
        <v>-49000</v>
      </c>
      <c r="O32">
        <v>-143.4121473833193</v>
      </c>
    </row>
    <row r="33" spans="1:15">
      <c r="A33" t="s">
        <v>31</v>
      </c>
      <c r="B33" t="s">
        <v>2249</v>
      </c>
      <c r="C33">
        <v>-999999.9999000001</v>
      </c>
      <c r="D33">
        <v>65.95</v>
      </c>
      <c r="E33">
        <v>37.5</v>
      </c>
      <c r="F33" t="b">
        <v>1</v>
      </c>
      <c r="G33">
        <v>57.83925835459405</v>
      </c>
      <c r="H33">
        <v>-1133.289497814567</v>
      </c>
      <c r="I33">
        <v>-18000</v>
      </c>
      <c r="J33">
        <v>-54.38242947665786</v>
      </c>
      <c r="K33" t="b">
        <v>1</v>
      </c>
      <c r="L33">
        <v>-0.2824358204317718</v>
      </c>
      <c r="M33">
        <v>-4520.722489063512</v>
      </c>
      <c r="N33">
        <v>-49000</v>
      </c>
      <c r="O33">
        <v>-143.4121473833193</v>
      </c>
    </row>
    <row r="34" spans="1:15">
      <c r="A34" t="s">
        <v>32</v>
      </c>
      <c r="B34" t="s">
        <v>2250</v>
      </c>
      <c r="C34">
        <v>-999999.9999000001</v>
      </c>
      <c r="D34">
        <v>67.87357142857142</v>
      </c>
      <c r="E34">
        <v>40.625</v>
      </c>
      <c r="F34" t="b">
        <v>1</v>
      </c>
      <c r="G34">
        <v>57.83925835459405</v>
      </c>
      <c r="H34">
        <v>-1133.289497814567</v>
      </c>
      <c r="I34">
        <v>-18000</v>
      </c>
      <c r="J34">
        <v>-54.38242947665786</v>
      </c>
      <c r="K34" t="b">
        <v>1</v>
      </c>
      <c r="L34">
        <v>-0.2824358204317718</v>
      </c>
      <c r="M34">
        <v>-4520.722489063512</v>
      </c>
      <c r="N34">
        <v>-49000</v>
      </c>
      <c r="O34">
        <v>-143.4121473833193</v>
      </c>
    </row>
    <row r="35" spans="1:15">
      <c r="A35" t="s">
        <v>33</v>
      </c>
      <c r="B35" t="s">
        <v>2251</v>
      </c>
      <c r="C35">
        <v>-999999.9999000001</v>
      </c>
      <c r="D35">
        <v>69.25785714285715</v>
      </c>
      <c r="E35">
        <v>43.75</v>
      </c>
      <c r="F35" t="b">
        <v>1</v>
      </c>
      <c r="G35">
        <v>57.83925835459405</v>
      </c>
      <c r="H35">
        <v>-1133.289497814567</v>
      </c>
      <c r="I35">
        <v>-18000</v>
      </c>
      <c r="J35">
        <v>-54.38242947665786</v>
      </c>
      <c r="K35" t="b">
        <v>1</v>
      </c>
      <c r="L35">
        <v>-0.2824358204317718</v>
      </c>
      <c r="M35">
        <v>-4520.722489063512</v>
      </c>
      <c r="N35">
        <v>-49000</v>
      </c>
      <c r="O35">
        <v>-143.4121473833193</v>
      </c>
    </row>
    <row r="36" spans="1:15">
      <c r="A36" t="s">
        <v>34</v>
      </c>
      <c r="B36" t="s">
        <v>2252</v>
      </c>
      <c r="C36">
        <v>-999999.9999000001</v>
      </c>
      <c r="D36">
        <v>67.52714285714286</v>
      </c>
      <c r="E36">
        <v>40.625</v>
      </c>
      <c r="F36" t="b">
        <v>1</v>
      </c>
      <c r="G36">
        <v>57.83925835459405</v>
      </c>
      <c r="H36">
        <v>-1133.289497814567</v>
      </c>
      <c r="I36">
        <v>-18000</v>
      </c>
      <c r="J36">
        <v>-54.38242947665786</v>
      </c>
      <c r="K36" t="b">
        <v>1</v>
      </c>
      <c r="L36">
        <v>-0.2824358204317718</v>
      </c>
      <c r="M36">
        <v>-4520.722489063512</v>
      </c>
      <c r="N36">
        <v>-49000</v>
      </c>
      <c r="O36">
        <v>-143.4121473833193</v>
      </c>
    </row>
    <row r="37" spans="1:15">
      <c r="A37" t="s">
        <v>35</v>
      </c>
      <c r="B37" t="s">
        <v>2253</v>
      </c>
      <c r="C37">
        <v>-999999.9999000001</v>
      </c>
      <c r="D37">
        <v>67.62428571428572</v>
      </c>
      <c r="E37">
        <v>40.625</v>
      </c>
      <c r="F37" t="b">
        <v>1</v>
      </c>
      <c r="G37">
        <v>57.83925835459405</v>
      </c>
      <c r="H37">
        <v>-1133.289497814567</v>
      </c>
      <c r="I37">
        <v>-18000</v>
      </c>
      <c r="J37">
        <v>-54.38242947665786</v>
      </c>
      <c r="K37" t="b">
        <v>1</v>
      </c>
      <c r="L37">
        <v>-0.2824358204317718</v>
      </c>
      <c r="M37">
        <v>-4520.722489063512</v>
      </c>
      <c r="N37">
        <v>-49000</v>
      </c>
      <c r="O37">
        <v>-143.4121473833193</v>
      </c>
    </row>
    <row r="38" spans="1:15">
      <c r="A38" t="s">
        <v>36</v>
      </c>
      <c r="B38" t="s">
        <v>2254</v>
      </c>
      <c r="C38">
        <v>-999999.9999000001</v>
      </c>
      <c r="D38">
        <v>66.16785714285714</v>
      </c>
      <c r="E38">
        <v>37.5</v>
      </c>
      <c r="F38" t="b">
        <v>1</v>
      </c>
      <c r="G38">
        <v>57.83925835459405</v>
      </c>
      <c r="H38">
        <v>-1133.289497814567</v>
      </c>
      <c r="I38">
        <v>-18000</v>
      </c>
      <c r="J38">
        <v>-54.38242947665786</v>
      </c>
      <c r="K38" t="b">
        <v>1</v>
      </c>
      <c r="L38">
        <v>-0.2824358204317718</v>
      </c>
      <c r="M38">
        <v>-4520.722489063512</v>
      </c>
      <c r="N38">
        <v>-49000</v>
      </c>
      <c r="O38">
        <v>-143.4121473833193</v>
      </c>
    </row>
    <row r="39" spans="1:15">
      <c r="A39" t="s">
        <v>37</v>
      </c>
      <c r="B39" t="s">
        <v>2255</v>
      </c>
      <c r="C39">
        <v>-999999.9999000001</v>
      </c>
      <c r="D39">
        <v>67.78571428571429</v>
      </c>
      <c r="E39">
        <v>40.625</v>
      </c>
      <c r="F39" t="b">
        <v>1</v>
      </c>
      <c r="G39">
        <v>57.83925835459405</v>
      </c>
      <c r="H39">
        <v>-1133.289497814567</v>
      </c>
      <c r="I39">
        <v>-18000</v>
      </c>
      <c r="J39">
        <v>-54.38242947665786</v>
      </c>
      <c r="K39" t="b">
        <v>1</v>
      </c>
      <c r="L39">
        <v>-0.2824358204317718</v>
      </c>
      <c r="M39">
        <v>-4520.722489063512</v>
      </c>
      <c r="N39">
        <v>-49000</v>
      </c>
      <c r="O39">
        <v>-143.4121473833193</v>
      </c>
    </row>
    <row r="40" spans="1:15">
      <c r="A40" t="s">
        <v>38</v>
      </c>
      <c r="B40" t="s">
        <v>2256</v>
      </c>
      <c r="C40">
        <v>-999999.9999000001</v>
      </c>
      <c r="D40">
        <v>67.94714285714285</v>
      </c>
      <c r="E40">
        <v>40.625</v>
      </c>
      <c r="F40" t="b">
        <v>1</v>
      </c>
      <c r="G40">
        <v>57.83925835459405</v>
      </c>
      <c r="H40">
        <v>-1133.289497814567</v>
      </c>
      <c r="I40">
        <v>-18000</v>
      </c>
      <c r="J40">
        <v>-54.38242947665786</v>
      </c>
      <c r="K40" t="b">
        <v>1</v>
      </c>
      <c r="L40">
        <v>-0.2824358204317718</v>
      </c>
      <c r="M40">
        <v>-4520.722489063512</v>
      </c>
      <c r="N40">
        <v>-49000</v>
      </c>
      <c r="O40">
        <v>-143.4121473833193</v>
      </c>
    </row>
    <row r="41" spans="1:15">
      <c r="A41" t="s">
        <v>39</v>
      </c>
      <c r="B41" t="s">
        <v>2257</v>
      </c>
      <c r="C41">
        <v>-999999.9999000001</v>
      </c>
      <c r="D41">
        <v>67.65071428571429</v>
      </c>
      <c r="E41">
        <v>40.625</v>
      </c>
      <c r="F41" t="b">
        <v>1</v>
      </c>
      <c r="G41">
        <v>57.83925835459405</v>
      </c>
      <c r="H41">
        <v>-1133.289497814567</v>
      </c>
      <c r="I41">
        <v>-18000</v>
      </c>
      <c r="J41">
        <v>-54.38242947665786</v>
      </c>
      <c r="K41" t="b">
        <v>1</v>
      </c>
      <c r="L41">
        <v>-0.2824358204317718</v>
      </c>
      <c r="M41">
        <v>-4520.722489063512</v>
      </c>
      <c r="N41">
        <v>-49000</v>
      </c>
      <c r="O41">
        <v>-143.4121473833193</v>
      </c>
    </row>
    <row r="42" spans="1:15">
      <c r="A42" t="s">
        <v>40</v>
      </c>
      <c r="B42" t="s">
        <v>2258</v>
      </c>
      <c r="C42">
        <v>-999999.9999000001</v>
      </c>
      <c r="D42">
        <v>66.12571428571428</v>
      </c>
      <c r="E42">
        <v>37.5</v>
      </c>
      <c r="F42" t="b">
        <v>1</v>
      </c>
      <c r="G42">
        <v>46.4515994073202</v>
      </c>
      <c r="H42">
        <v>-795.5154934405837</v>
      </c>
      <c r="I42">
        <v>-26900</v>
      </c>
      <c r="J42">
        <v>-84.16728842998361</v>
      </c>
      <c r="K42" t="b">
        <v>1</v>
      </c>
      <c r="L42">
        <v>-0.2824358204317718</v>
      </c>
      <c r="M42">
        <v>-4520.722489063512</v>
      </c>
      <c r="N42">
        <v>-49000</v>
      </c>
      <c r="O42">
        <v>-143.4121473833193</v>
      </c>
    </row>
    <row r="43" spans="1:15">
      <c r="A43" t="s">
        <v>41</v>
      </c>
      <c r="B43" t="s">
        <v>2259</v>
      </c>
      <c r="C43">
        <v>-999999.9999000001</v>
      </c>
      <c r="D43">
        <v>65.95357142857142</v>
      </c>
      <c r="E43">
        <v>37.5</v>
      </c>
      <c r="F43" t="b">
        <v>1</v>
      </c>
      <c r="G43">
        <v>57.83925835459405</v>
      </c>
      <c r="H43">
        <v>-1133.289497814567</v>
      </c>
      <c r="I43">
        <v>-18000</v>
      </c>
      <c r="J43">
        <v>-54.38242947665786</v>
      </c>
      <c r="K43" t="b">
        <v>1</v>
      </c>
      <c r="L43">
        <v>-0.2824358204317718</v>
      </c>
      <c r="M43">
        <v>-4520.722489063512</v>
      </c>
      <c r="N43">
        <v>-49000</v>
      </c>
      <c r="O43">
        <v>-143.4121473833193</v>
      </c>
    </row>
    <row r="44" spans="1:15">
      <c r="A44" t="s">
        <v>42</v>
      </c>
      <c r="B44" t="s">
        <v>2260</v>
      </c>
      <c r="C44">
        <v>-999999.9999000001</v>
      </c>
      <c r="D44">
        <v>65.92714285714285</v>
      </c>
      <c r="E44">
        <v>37.5</v>
      </c>
      <c r="F44" t="b">
        <v>1</v>
      </c>
      <c r="G44">
        <v>57.83925835459405</v>
      </c>
      <c r="H44">
        <v>-1133.289497814567</v>
      </c>
      <c r="I44">
        <v>-18000</v>
      </c>
      <c r="J44">
        <v>-54.38242947665786</v>
      </c>
      <c r="K44" t="b">
        <v>1</v>
      </c>
      <c r="L44">
        <v>-0.2824358204317718</v>
      </c>
      <c r="M44">
        <v>-4520.722489063512</v>
      </c>
      <c r="N44">
        <v>-49000</v>
      </c>
      <c r="O44">
        <v>-143.4121473833193</v>
      </c>
    </row>
    <row r="45" spans="1:15">
      <c r="A45" t="s">
        <v>43</v>
      </c>
      <c r="B45" t="s">
        <v>2261</v>
      </c>
      <c r="C45">
        <v>-999999.9999000001</v>
      </c>
      <c r="D45">
        <v>67.41</v>
      </c>
      <c r="E45">
        <v>40.625</v>
      </c>
      <c r="F45" t="b">
        <v>1</v>
      </c>
      <c r="G45">
        <v>57.83925835459405</v>
      </c>
      <c r="H45">
        <v>-1133.289497814567</v>
      </c>
      <c r="I45">
        <v>-18000</v>
      </c>
      <c r="J45">
        <v>-54.38242947665786</v>
      </c>
      <c r="K45" t="b">
        <v>1</v>
      </c>
      <c r="L45">
        <v>8.395567071692597</v>
      </c>
      <c r="M45">
        <v>-3189.456980309362</v>
      </c>
      <c r="N45">
        <v>-79000</v>
      </c>
      <c r="O45">
        <v>-244.4318652899908</v>
      </c>
    </row>
    <row r="46" spans="1:15">
      <c r="A46" t="s">
        <v>44</v>
      </c>
      <c r="B46" t="s">
        <v>2262</v>
      </c>
      <c r="C46">
        <v>-999999.9999000001</v>
      </c>
      <c r="D46">
        <v>67.88357142857143</v>
      </c>
      <c r="E46">
        <v>40.625</v>
      </c>
      <c r="F46" t="b">
        <v>1</v>
      </c>
      <c r="G46">
        <v>57.83925835459405</v>
      </c>
      <c r="H46">
        <v>-1133.289497814567</v>
      </c>
      <c r="I46">
        <v>-18000</v>
      </c>
      <c r="J46">
        <v>-54.38242947665786</v>
      </c>
      <c r="K46" t="b">
        <v>1</v>
      </c>
      <c r="L46">
        <v>-0.2824358204317718</v>
      </c>
      <c r="M46">
        <v>-4520.722489063512</v>
      </c>
      <c r="N46">
        <v>-49000</v>
      </c>
      <c r="O46">
        <v>-143.4121473833193</v>
      </c>
    </row>
    <row r="47" spans="1:15">
      <c r="A47" t="s">
        <v>45</v>
      </c>
      <c r="B47" t="s">
        <v>2263</v>
      </c>
      <c r="C47">
        <v>-999999.9999000001</v>
      </c>
      <c r="D47">
        <v>67.67285714285714</v>
      </c>
      <c r="E47">
        <v>40.625</v>
      </c>
      <c r="F47" t="b">
        <v>1</v>
      </c>
      <c r="G47">
        <v>57.83925835459405</v>
      </c>
      <c r="H47">
        <v>-1133.289497814567</v>
      </c>
      <c r="I47">
        <v>-18000</v>
      </c>
      <c r="J47">
        <v>-54.38242947665786</v>
      </c>
      <c r="K47" t="b">
        <v>1</v>
      </c>
      <c r="L47">
        <v>-0.2824358204317718</v>
      </c>
      <c r="M47">
        <v>-4520.722489063512</v>
      </c>
      <c r="N47">
        <v>-49000</v>
      </c>
      <c r="O47">
        <v>-143.4121473833193</v>
      </c>
    </row>
    <row r="48" spans="1:15">
      <c r="A48" t="s">
        <v>46</v>
      </c>
      <c r="B48" t="s">
        <v>2264</v>
      </c>
      <c r="C48">
        <v>-999999.9999000001</v>
      </c>
      <c r="D48">
        <v>67.65071428571429</v>
      </c>
      <c r="E48">
        <v>40.625</v>
      </c>
      <c r="F48" t="b">
        <v>1</v>
      </c>
      <c r="G48">
        <v>57.83925835459405</v>
      </c>
      <c r="H48">
        <v>-1133.289497814567</v>
      </c>
      <c r="I48">
        <v>-18000</v>
      </c>
      <c r="J48">
        <v>-54.38242947665786</v>
      </c>
      <c r="K48" t="b">
        <v>1</v>
      </c>
      <c r="L48">
        <v>-0.2824358204317718</v>
      </c>
      <c r="M48">
        <v>-4520.722489063512</v>
      </c>
      <c r="N48">
        <v>-49000</v>
      </c>
      <c r="O48">
        <v>-143.4121473833193</v>
      </c>
    </row>
    <row r="49" spans="1:15">
      <c r="A49" t="s">
        <v>47</v>
      </c>
      <c r="B49" t="s">
        <v>2265</v>
      </c>
      <c r="C49">
        <v>-999999.9999000001</v>
      </c>
      <c r="D49">
        <v>67.41</v>
      </c>
      <c r="E49">
        <v>40.625</v>
      </c>
      <c r="F49" t="b">
        <v>1</v>
      </c>
      <c r="G49">
        <v>57.83925835459405</v>
      </c>
      <c r="H49">
        <v>-1133.289497814567</v>
      </c>
      <c r="I49">
        <v>-18000</v>
      </c>
      <c r="J49">
        <v>-54.38242947665786</v>
      </c>
      <c r="K49" t="b">
        <v>1</v>
      </c>
      <c r="L49">
        <v>-0.2824358204317718</v>
      </c>
      <c r="M49">
        <v>-4520.722489063512</v>
      </c>
      <c r="N49">
        <v>-49000</v>
      </c>
      <c r="O49">
        <v>-143.4121473833193</v>
      </c>
    </row>
    <row r="50" spans="1:15">
      <c r="A50" t="s">
        <v>48</v>
      </c>
      <c r="B50" t="s">
        <v>2266</v>
      </c>
      <c r="C50">
        <v>-999999.9999000001</v>
      </c>
      <c r="D50">
        <v>66.26642857142858</v>
      </c>
      <c r="E50">
        <v>37.5</v>
      </c>
      <c r="F50" t="b">
        <v>1</v>
      </c>
      <c r="G50">
        <v>50.07055002726617</v>
      </c>
      <c r="H50">
        <v>-1269.768493437485</v>
      </c>
      <c r="I50">
        <v>-31400</v>
      </c>
      <c r="J50">
        <v>-97.14728842999361</v>
      </c>
      <c r="K50" t="b">
        <v>1</v>
      </c>
      <c r="L50">
        <v>-0.2824358204317718</v>
      </c>
      <c r="M50">
        <v>-4520.722489063512</v>
      </c>
      <c r="N50">
        <v>-49000</v>
      </c>
      <c r="O50">
        <v>-143.4121473833193</v>
      </c>
    </row>
    <row r="51" spans="1:15">
      <c r="A51" t="s">
        <v>49</v>
      </c>
      <c r="B51" t="s">
        <v>2267</v>
      </c>
      <c r="C51">
        <v>-999999.9999000001</v>
      </c>
      <c r="D51">
        <v>67.3</v>
      </c>
      <c r="E51">
        <v>40.625</v>
      </c>
      <c r="F51" t="b">
        <v>1</v>
      </c>
      <c r="G51">
        <v>57.83925835459405</v>
      </c>
      <c r="H51">
        <v>-1133.289497814567</v>
      </c>
      <c r="I51">
        <v>-18000</v>
      </c>
      <c r="J51">
        <v>-54.38242947665786</v>
      </c>
      <c r="K51" t="b">
        <v>1</v>
      </c>
      <c r="L51">
        <v>-0.2824358204317718</v>
      </c>
      <c r="M51">
        <v>-4520.722489063512</v>
      </c>
      <c r="N51">
        <v>-49000</v>
      </c>
      <c r="O51">
        <v>-143.4121473833193</v>
      </c>
    </row>
    <row r="52" spans="1:15">
      <c r="A52" t="s">
        <v>50</v>
      </c>
      <c r="B52" t="s">
        <v>2268</v>
      </c>
      <c r="C52">
        <v>-999999.9999000001</v>
      </c>
      <c r="D52">
        <v>67.90714285714286</v>
      </c>
      <c r="E52">
        <v>40.625</v>
      </c>
      <c r="F52" t="b">
        <v>1</v>
      </c>
      <c r="G52">
        <v>57.83925835459405</v>
      </c>
      <c r="H52">
        <v>-1133.289497814567</v>
      </c>
      <c r="I52">
        <v>-18000</v>
      </c>
      <c r="J52">
        <v>-54.38242947665786</v>
      </c>
      <c r="K52" t="b">
        <v>1</v>
      </c>
      <c r="L52">
        <v>-0.2824358204317718</v>
      </c>
      <c r="M52">
        <v>-4520.722489063512</v>
      </c>
      <c r="N52">
        <v>-49000</v>
      </c>
      <c r="O52">
        <v>-143.4121473833193</v>
      </c>
    </row>
    <row r="53" spans="1:15">
      <c r="A53" t="s">
        <v>51</v>
      </c>
      <c r="B53" t="s">
        <v>2269</v>
      </c>
      <c r="C53">
        <v>-999999.9999000001</v>
      </c>
      <c r="D53">
        <v>67.73214285714286</v>
      </c>
      <c r="E53">
        <v>40.625</v>
      </c>
      <c r="F53" t="b">
        <v>1</v>
      </c>
      <c r="G53">
        <v>57.83925835459405</v>
      </c>
      <c r="H53">
        <v>-1133.289497814567</v>
      </c>
      <c r="I53">
        <v>-18000</v>
      </c>
      <c r="J53">
        <v>-54.38242947665786</v>
      </c>
      <c r="K53" t="b">
        <v>1</v>
      </c>
      <c r="L53">
        <v>-0.2824358204317718</v>
      </c>
      <c r="M53">
        <v>-4520.722489063512</v>
      </c>
      <c r="N53">
        <v>-49000</v>
      </c>
      <c r="O53">
        <v>-143.4121473833193</v>
      </c>
    </row>
    <row r="54" spans="1:15">
      <c r="A54" t="s">
        <v>52</v>
      </c>
      <c r="B54" t="s">
        <v>2270</v>
      </c>
      <c r="C54">
        <v>-999999.9999000001</v>
      </c>
      <c r="D54">
        <v>67.79142857142857</v>
      </c>
      <c r="E54">
        <v>40.625</v>
      </c>
      <c r="F54" t="b">
        <v>1</v>
      </c>
      <c r="G54">
        <v>57.83925835459405</v>
      </c>
      <c r="H54">
        <v>-1133.289497814567</v>
      </c>
      <c r="I54">
        <v>-18000</v>
      </c>
      <c r="J54">
        <v>-54.38242947665786</v>
      </c>
      <c r="K54" t="b">
        <v>1</v>
      </c>
      <c r="L54">
        <v>-0.2824358204317718</v>
      </c>
      <c r="M54">
        <v>-4520.722489063512</v>
      </c>
      <c r="N54">
        <v>-49000</v>
      </c>
      <c r="O54">
        <v>-143.4121473833193</v>
      </c>
    </row>
    <row r="55" spans="1:15">
      <c r="A55" t="s">
        <v>53</v>
      </c>
      <c r="B55" t="s">
        <v>2271</v>
      </c>
      <c r="C55">
        <v>-999999.9999000001</v>
      </c>
      <c r="D55">
        <v>67.3</v>
      </c>
      <c r="E55">
        <v>40.625</v>
      </c>
      <c r="F55" t="b">
        <v>1</v>
      </c>
      <c r="G55">
        <v>57.83925835459405</v>
      </c>
      <c r="H55">
        <v>-1133.289497814567</v>
      </c>
      <c r="I55">
        <v>-18000</v>
      </c>
      <c r="J55">
        <v>-54.38242947665786</v>
      </c>
      <c r="K55" t="b">
        <v>1</v>
      </c>
      <c r="L55">
        <v>-0.2824358204317718</v>
      </c>
      <c r="M55">
        <v>-4520.722489063512</v>
      </c>
      <c r="N55">
        <v>-49000</v>
      </c>
      <c r="O55">
        <v>-143.4121473833193</v>
      </c>
    </row>
    <row r="56" spans="1:15">
      <c r="A56" t="s">
        <v>54</v>
      </c>
      <c r="B56" t="s">
        <v>2272</v>
      </c>
      <c r="C56">
        <v>-999999.9999000001</v>
      </c>
      <c r="D56">
        <v>66.33142857142857</v>
      </c>
      <c r="E56">
        <v>37.5</v>
      </c>
      <c r="F56" t="b">
        <v>1</v>
      </c>
      <c r="G56">
        <v>57.83925835459405</v>
      </c>
      <c r="H56">
        <v>-1133.289497814567</v>
      </c>
      <c r="I56">
        <v>-18000</v>
      </c>
      <c r="J56">
        <v>-54.38242947665786</v>
      </c>
      <c r="K56" t="b">
        <v>1</v>
      </c>
      <c r="L56">
        <v>-0.2824358204317718</v>
      </c>
      <c r="M56">
        <v>-4520.722489063512</v>
      </c>
      <c r="N56">
        <v>-49000</v>
      </c>
      <c r="O56">
        <v>-143.4121473833193</v>
      </c>
    </row>
    <row r="57" spans="1:15">
      <c r="A57" t="s">
        <v>55</v>
      </c>
      <c r="B57" t="s">
        <v>2273</v>
      </c>
      <c r="C57">
        <v>-999999.9999000001</v>
      </c>
      <c r="D57">
        <v>66.50428571428571</v>
      </c>
      <c r="E57">
        <v>37.5</v>
      </c>
      <c r="F57" t="b">
        <v>1</v>
      </c>
      <c r="G57">
        <v>40.93298672284027</v>
      </c>
      <c r="H57">
        <v>-535.9469912520508</v>
      </c>
      <c r="I57">
        <v>-42800</v>
      </c>
      <c r="J57">
        <v>-136.2697179066515</v>
      </c>
      <c r="K57" t="b">
        <v>1</v>
      </c>
      <c r="L57">
        <v>-0.2824358204317718</v>
      </c>
      <c r="M57">
        <v>-4520.722489063512</v>
      </c>
      <c r="N57">
        <v>-49000</v>
      </c>
      <c r="O57">
        <v>-143.4121473833193</v>
      </c>
    </row>
    <row r="58" spans="1:15">
      <c r="A58" t="s">
        <v>56</v>
      </c>
      <c r="B58" t="s">
        <v>2274</v>
      </c>
      <c r="C58">
        <v>-999999.9999000001</v>
      </c>
      <c r="D58">
        <v>66.49642857142857</v>
      </c>
      <c r="E58">
        <v>37.5</v>
      </c>
      <c r="F58" t="b">
        <v>1</v>
      </c>
      <c r="G58">
        <v>57.83925835459405</v>
      </c>
      <c r="H58">
        <v>-1133.289497814567</v>
      </c>
      <c r="I58">
        <v>-18000</v>
      </c>
      <c r="J58">
        <v>-54.38242947665786</v>
      </c>
      <c r="K58" t="b">
        <v>1</v>
      </c>
      <c r="L58">
        <v>-0.2824358204317718</v>
      </c>
      <c r="M58">
        <v>-4520.722489063512</v>
      </c>
      <c r="N58">
        <v>-49000</v>
      </c>
      <c r="O58">
        <v>-143.4121473833193</v>
      </c>
    </row>
    <row r="59" spans="1:15">
      <c r="A59" t="s">
        <v>57</v>
      </c>
      <c r="B59" t="s">
        <v>2275</v>
      </c>
      <c r="C59">
        <v>-999999.9999000001</v>
      </c>
      <c r="D59">
        <v>66.20214285714286</v>
      </c>
      <c r="E59">
        <v>37.5</v>
      </c>
      <c r="F59" t="b">
        <v>1</v>
      </c>
      <c r="G59">
        <v>57.83925835459405</v>
      </c>
      <c r="H59">
        <v>-1133.289497814567</v>
      </c>
      <c r="I59">
        <v>-18000</v>
      </c>
      <c r="J59">
        <v>-54.38242947665786</v>
      </c>
      <c r="K59" t="b">
        <v>1</v>
      </c>
      <c r="L59">
        <v>-0.2824358204317718</v>
      </c>
      <c r="M59">
        <v>-4520.722489063512</v>
      </c>
      <c r="N59">
        <v>-49000</v>
      </c>
      <c r="O59">
        <v>-143.4121473833193</v>
      </c>
    </row>
    <row r="60" spans="1:15">
      <c r="A60" t="s">
        <v>58</v>
      </c>
      <c r="B60" t="s">
        <v>2276</v>
      </c>
      <c r="C60">
        <v>-999999.9999000001</v>
      </c>
      <c r="D60">
        <v>66.19214285714285</v>
      </c>
      <c r="E60">
        <v>37.5</v>
      </c>
      <c r="F60" t="b">
        <v>1</v>
      </c>
      <c r="G60">
        <v>57.83925835459405</v>
      </c>
      <c r="H60">
        <v>-1133.289497814567</v>
      </c>
      <c r="I60">
        <v>-18000</v>
      </c>
      <c r="J60">
        <v>-54.38242947665786</v>
      </c>
      <c r="K60" t="b">
        <v>1</v>
      </c>
      <c r="L60">
        <v>-0.2824358204317718</v>
      </c>
      <c r="M60">
        <v>-4520.722489063512</v>
      </c>
      <c r="N60">
        <v>-49000</v>
      </c>
      <c r="O60">
        <v>-143.4121473833193</v>
      </c>
    </row>
    <row r="61" spans="1:15">
      <c r="A61" t="s">
        <v>59</v>
      </c>
      <c r="B61" t="s">
        <v>2277</v>
      </c>
      <c r="C61">
        <v>-999999.9999000001</v>
      </c>
      <c r="D61">
        <v>68.01428571428572</v>
      </c>
      <c r="E61">
        <v>40.625</v>
      </c>
      <c r="F61" t="b">
        <v>1</v>
      </c>
      <c r="G61">
        <v>57.83925835459405</v>
      </c>
      <c r="H61">
        <v>-1133.289497814567</v>
      </c>
      <c r="I61">
        <v>-18000</v>
      </c>
      <c r="J61">
        <v>-54.38242947665786</v>
      </c>
      <c r="K61" t="b">
        <v>1</v>
      </c>
      <c r="L61">
        <v>-0.2824358204317718</v>
      </c>
      <c r="M61">
        <v>-4520.722489063512</v>
      </c>
      <c r="N61">
        <v>-49000</v>
      </c>
      <c r="O61">
        <v>-143.4121473833193</v>
      </c>
    </row>
    <row r="62" spans="1:15">
      <c r="A62" t="s">
        <v>60</v>
      </c>
      <c r="B62" t="s">
        <v>2278</v>
      </c>
      <c r="C62">
        <v>-999999.9999000001</v>
      </c>
      <c r="D62">
        <v>65.89428571428572</v>
      </c>
      <c r="E62">
        <v>37.5</v>
      </c>
      <c r="F62" t="b">
        <v>1</v>
      </c>
      <c r="G62">
        <v>57.83925835459405</v>
      </c>
      <c r="H62">
        <v>-1133.289497814567</v>
      </c>
      <c r="I62">
        <v>-18000</v>
      </c>
      <c r="J62">
        <v>-54.38242947665786</v>
      </c>
      <c r="K62" t="b">
        <v>1</v>
      </c>
      <c r="L62">
        <v>-0.2824358204317718</v>
      </c>
      <c r="M62">
        <v>-4520.722489063512</v>
      </c>
      <c r="N62">
        <v>-49000</v>
      </c>
      <c r="O62">
        <v>-143.4121473833193</v>
      </c>
    </row>
    <row r="63" spans="1:15">
      <c r="A63" t="s">
        <v>61</v>
      </c>
      <c r="B63" t="s">
        <v>2279</v>
      </c>
      <c r="C63">
        <v>-999999.9999000001</v>
      </c>
      <c r="D63">
        <v>65.97785714285715</v>
      </c>
      <c r="E63">
        <v>37.5</v>
      </c>
      <c r="F63" t="b">
        <v>1</v>
      </c>
      <c r="G63">
        <v>57.83925835459405</v>
      </c>
      <c r="H63">
        <v>-1133.289497814567</v>
      </c>
      <c r="I63">
        <v>-18000</v>
      </c>
      <c r="J63">
        <v>-54.38242947665786</v>
      </c>
      <c r="K63" t="b">
        <v>1</v>
      </c>
      <c r="L63">
        <v>-0.2824358204317718</v>
      </c>
      <c r="M63">
        <v>-4520.722489063512</v>
      </c>
      <c r="N63">
        <v>-49000</v>
      </c>
      <c r="O63">
        <v>-143.4121473833193</v>
      </c>
    </row>
    <row r="64" spans="1:15">
      <c r="A64" t="s">
        <v>62</v>
      </c>
      <c r="B64" t="s">
        <v>2280</v>
      </c>
      <c r="C64">
        <v>-999999.9999000001</v>
      </c>
      <c r="D64">
        <v>65.79571428571428</v>
      </c>
      <c r="E64">
        <v>37.5</v>
      </c>
      <c r="F64" t="b">
        <v>1</v>
      </c>
      <c r="G64">
        <v>42.43897245164283</v>
      </c>
      <c r="H64">
        <v>-989.2519890635158</v>
      </c>
      <c r="I64">
        <v>-57400</v>
      </c>
      <c r="J64">
        <v>-181.8821473833193</v>
      </c>
      <c r="K64" t="b">
        <v>1</v>
      </c>
      <c r="L64">
        <v>-0.2824358204317718</v>
      </c>
      <c r="M64">
        <v>-4520.722489063512</v>
      </c>
      <c r="N64">
        <v>-49000</v>
      </c>
      <c r="O64">
        <v>-143.4121473833193</v>
      </c>
    </row>
    <row r="65" spans="1:15">
      <c r="A65" t="s">
        <v>63</v>
      </c>
      <c r="B65" t="s">
        <v>2281</v>
      </c>
      <c r="C65">
        <v>-999999.9999000001</v>
      </c>
      <c r="D65">
        <v>67.70214285714286</v>
      </c>
      <c r="E65">
        <v>40.625</v>
      </c>
      <c r="F65" t="b">
        <v>1</v>
      </c>
      <c r="G65">
        <v>57.83925835459405</v>
      </c>
      <c r="H65">
        <v>-1133.289497814567</v>
      </c>
      <c r="I65">
        <v>-18000</v>
      </c>
      <c r="J65">
        <v>-54.38242947665786</v>
      </c>
      <c r="K65" t="b">
        <v>1</v>
      </c>
      <c r="L65">
        <v>-0.2824358204317718</v>
      </c>
      <c r="M65">
        <v>-4520.722489063512</v>
      </c>
      <c r="N65">
        <v>-49000</v>
      </c>
      <c r="O65">
        <v>-143.4121473833193</v>
      </c>
    </row>
    <row r="66" spans="1:15">
      <c r="A66" t="s">
        <v>64</v>
      </c>
      <c r="B66" t="s">
        <v>2282</v>
      </c>
      <c r="C66">
        <v>-999999.9999000001</v>
      </c>
      <c r="D66">
        <v>66.09357142857142</v>
      </c>
      <c r="E66">
        <v>37.5</v>
      </c>
      <c r="F66" t="b">
        <v>1</v>
      </c>
      <c r="G66">
        <v>57.83925835459405</v>
      </c>
      <c r="H66">
        <v>-1133.289497814567</v>
      </c>
      <c r="I66">
        <v>-18000</v>
      </c>
      <c r="J66">
        <v>-54.38242947665786</v>
      </c>
      <c r="K66" t="b">
        <v>1</v>
      </c>
      <c r="L66">
        <v>-0.2824358204317718</v>
      </c>
      <c r="M66">
        <v>-4520.722489063512</v>
      </c>
      <c r="N66">
        <v>-49000</v>
      </c>
      <c r="O66">
        <v>-143.4121473833193</v>
      </c>
    </row>
    <row r="67" spans="1:15">
      <c r="A67" t="s">
        <v>65</v>
      </c>
      <c r="B67" t="s">
        <v>2283</v>
      </c>
      <c r="C67">
        <v>-999999.9999000001</v>
      </c>
      <c r="D67">
        <v>67.41</v>
      </c>
      <c r="E67">
        <v>40.625</v>
      </c>
      <c r="F67" t="b">
        <v>1</v>
      </c>
      <c r="G67">
        <v>57.83925835459405</v>
      </c>
      <c r="H67">
        <v>-1133.289497814567</v>
      </c>
      <c r="I67">
        <v>-18000</v>
      </c>
      <c r="J67">
        <v>-54.38242947665786</v>
      </c>
      <c r="K67" t="b">
        <v>1</v>
      </c>
      <c r="L67">
        <v>-0.2824358204317718</v>
      </c>
      <c r="M67">
        <v>-4520.722489063512</v>
      </c>
      <c r="N67">
        <v>-49000</v>
      </c>
      <c r="O67">
        <v>-143.4121473833193</v>
      </c>
    </row>
    <row r="68" spans="1:15">
      <c r="A68" t="s">
        <v>66</v>
      </c>
      <c r="B68" t="s">
        <v>2284</v>
      </c>
      <c r="C68">
        <v>-999999.9999000001</v>
      </c>
      <c r="D68">
        <v>65.86142857142858</v>
      </c>
      <c r="E68">
        <v>37.5</v>
      </c>
      <c r="F68" t="b">
        <v>1</v>
      </c>
      <c r="G68">
        <v>57.83925835459405</v>
      </c>
      <c r="H68">
        <v>-1133.289497814567</v>
      </c>
      <c r="I68">
        <v>-18000</v>
      </c>
      <c r="J68">
        <v>-54.38242947665786</v>
      </c>
      <c r="K68" t="b">
        <v>1</v>
      </c>
      <c r="L68">
        <v>-0.2824358204317718</v>
      </c>
      <c r="M68">
        <v>-4520.722489063512</v>
      </c>
      <c r="N68">
        <v>-49000</v>
      </c>
      <c r="O68">
        <v>-143.4121473833193</v>
      </c>
    </row>
    <row r="69" spans="1:15">
      <c r="A69" t="s">
        <v>67</v>
      </c>
      <c r="B69" t="s">
        <v>2285</v>
      </c>
      <c r="C69">
        <v>-999999.9999000001</v>
      </c>
      <c r="D69">
        <v>66.08642857142857</v>
      </c>
      <c r="E69">
        <v>37.5</v>
      </c>
      <c r="F69" t="b">
        <v>1</v>
      </c>
      <c r="G69">
        <v>57.83925835459405</v>
      </c>
      <c r="H69">
        <v>-1133.289497814567</v>
      </c>
      <c r="I69">
        <v>-18000</v>
      </c>
      <c r="J69">
        <v>-54.38242947665786</v>
      </c>
      <c r="K69" t="b">
        <v>1</v>
      </c>
      <c r="L69">
        <v>-0.2824358204317718</v>
      </c>
      <c r="M69">
        <v>-4520.722489063512</v>
      </c>
      <c r="N69">
        <v>-49000</v>
      </c>
      <c r="O69">
        <v>-143.4121473833193</v>
      </c>
    </row>
    <row r="70" spans="1:15">
      <c r="A70" t="s">
        <v>68</v>
      </c>
      <c r="B70" t="s">
        <v>2286</v>
      </c>
      <c r="C70">
        <v>-999999.9999000001</v>
      </c>
      <c r="D70">
        <v>66.29785714285714</v>
      </c>
      <c r="E70">
        <v>37.5</v>
      </c>
      <c r="F70" t="b">
        <v>1</v>
      </c>
      <c r="G70">
        <v>57.83925835459405</v>
      </c>
      <c r="H70">
        <v>-1133.289497814567</v>
      </c>
      <c r="I70">
        <v>-18000</v>
      </c>
      <c r="J70">
        <v>-54.38242947665786</v>
      </c>
      <c r="K70" t="b">
        <v>1</v>
      </c>
      <c r="L70">
        <v>-0.2824358204317718</v>
      </c>
      <c r="M70">
        <v>-4520.722489063512</v>
      </c>
      <c r="N70">
        <v>-49000</v>
      </c>
      <c r="O70">
        <v>-143.4121473833193</v>
      </c>
    </row>
    <row r="71" spans="1:15">
      <c r="A71" t="s">
        <v>69</v>
      </c>
      <c r="B71" t="s">
        <v>2287</v>
      </c>
      <c r="C71">
        <v>-999999.9999000001</v>
      </c>
      <c r="D71">
        <v>67.41428571428571</v>
      </c>
      <c r="E71">
        <v>40.625</v>
      </c>
      <c r="F71" t="b">
        <v>1</v>
      </c>
      <c r="G71">
        <v>57.83925835459405</v>
      </c>
      <c r="H71">
        <v>-1133.289497814567</v>
      </c>
      <c r="I71">
        <v>-18000</v>
      </c>
      <c r="J71">
        <v>-54.38242947665786</v>
      </c>
      <c r="K71" t="b">
        <v>1</v>
      </c>
      <c r="L71">
        <v>-0.2824358204317718</v>
      </c>
      <c r="M71">
        <v>-4520.722489063512</v>
      </c>
      <c r="N71">
        <v>-49000</v>
      </c>
      <c r="O71">
        <v>-143.4121473833193</v>
      </c>
    </row>
    <row r="72" spans="1:15">
      <c r="A72" t="s">
        <v>70</v>
      </c>
      <c r="B72" t="s">
        <v>2288</v>
      </c>
      <c r="C72">
        <v>-999999.9999000001</v>
      </c>
      <c r="D72">
        <v>66.28285714285714</v>
      </c>
      <c r="E72">
        <v>37.5</v>
      </c>
      <c r="F72" t="b">
        <v>1</v>
      </c>
      <c r="G72">
        <v>57.83925835459405</v>
      </c>
      <c r="H72">
        <v>-1133.289497814567</v>
      </c>
      <c r="I72">
        <v>-18000</v>
      </c>
      <c r="J72">
        <v>-54.38242947665786</v>
      </c>
      <c r="K72" t="b">
        <v>1</v>
      </c>
      <c r="L72">
        <v>-0.2824358204317718</v>
      </c>
      <c r="M72">
        <v>-4520.722489063512</v>
      </c>
      <c r="N72">
        <v>-49000</v>
      </c>
      <c r="O72">
        <v>-143.4121473833193</v>
      </c>
    </row>
    <row r="73" spans="1:15">
      <c r="A73" t="s">
        <v>71</v>
      </c>
      <c r="B73" t="s">
        <v>2289</v>
      </c>
      <c r="C73">
        <v>-999999.9999000001</v>
      </c>
      <c r="D73">
        <v>67.70214285714286</v>
      </c>
      <c r="E73">
        <v>40.625</v>
      </c>
      <c r="F73" t="b">
        <v>1</v>
      </c>
      <c r="G73">
        <v>57.83925835459405</v>
      </c>
      <c r="H73">
        <v>-1133.289497814567</v>
      </c>
      <c r="I73">
        <v>-18000</v>
      </c>
      <c r="J73">
        <v>-54.38242947665786</v>
      </c>
      <c r="K73" t="b">
        <v>1</v>
      </c>
      <c r="L73">
        <v>-0.2824358204317718</v>
      </c>
      <c r="M73">
        <v>-4520.722489063512</v>
      </c>
      <c r="N73">
        <v>-49000</v>
      </c>
      <c r="O73">
        <v>-143.4121473833193</v>
      </c>
    </row>
    <row r="74" spans="1:15">
      <c r="A74" t="s">
        <v>72</v>
      </c>
      <c r="B74" t="s">
        <v>2290</v>
      </c>
      <c r="C74">
        <v>-999999.9999000001</v>
      </c>
      <c r="D74">
        <v>65.90428571428572</v>
      </c>
      <c r="E74">
        <v>37.5</v>
      </c>
      <c r="F74" t="b">
        <v>1</v>
      </c>
      <c r="G74">
        <v>57.83925835459405</v>
      </c>
      <c r="H74">
        <v>-1133.289497814567</v>
      </c>
      <c r="I74">
        <v>-18000</v>
      </c>
      <c r="J74">
        <v>-54.38242947665786</v>
      </c>
      <c r="K74" t="b">
        <v>1</v>
      </c>
      <c r="L74">
        <v>-0.2824358204317718</v>
      </c>
      <c r="M74">
        <v>-4520.722489063512</v>
      </c>
      <c r="N74">
        <v>-49000</v>
      </c>
      <c r="O74">
        <v>-143.4121473833193</v>
      </c>
    </row>
    <row r="75" spans="1:15">
      <c r="A75" t="s">
        <v>73</v>
      </c>
      <c r="B75" t="s">
        <v>2291</v>
      </c>
      <c r="C75">
        <v>-999999.9999000001</v>
      </c>
      <c r="D75">
        <v>71.06</v>
      </c>
      <c r="E75">
        <v>46.875</v>
      </c>
      <c r="F75" t="b">
        <v>1</v>
      </c>
      <c r="G75">
        <v>57.83925835459405</v>
      </c>
      <c r="H75">
        <v>-1133.289497814567</v>
      </c>
      <c r="I75">
        <v>-18000</v>
      </c>
      <c r="J75">
        <v>-54.38242947665786</v>
      </c>
      <c r="K75" t="b">
        <v>1</v>
      </c>
      <c r="L75">
        <v>18.81431387789121</v>
      </c>
      <c r="M75">
        <v>-7702.682489063511</v>
      </c>
      <c r="N75">
        <v>-56400</v>
      </c>
      <c r="O75">
        <v>-157.0121473833193</v>
      </c>
    </row>
    <row r="76" spans="1:15">
      <c r="A76" t="s">
        <v>74</v>
      </c>
      <c r="B76" t="s">
        <v>2292</v>
      </c>
      <c r="C76">
        <v>-999999.9999000001</v>
      </c>
      <c r="D76">
        <v>65.90428571428572</v>
      </c>
      <c r="E76">
        <v>37.5</v>
      </c>
      <c r="F76" t="b">
        <v>1</v>
      </c>
      <c r="G76">
        <v>57.83925835459405</v>
      </c>
      <c r="H76">
        <v>-1133.289497814567</v>
      </c>
      <c r="I76">
        <v>-18000</v>
      </c>
      <c r="J76">
        <v>-54.38242947665786</v>
      </c>
      <c r="K76" t="b">
        <v>1</v>
      </c>
      <c r="L76">
        <v>-0.2824358204317718</v>
      </c>
      <c r="M76">
        <v>-4520.722489063512</v>
      </c>
      <c r="N76">
        <v>-49000</v>
      </c>
      <c r="O76">
        <v>-143.4121473833193</v>
      </c>
    </row>
    <row r="77" spans="1:15">
      <c r="A77" t="s">
        <v>75</v>
      </c>
      <c r="B77" t="s">
        <v>2293</v>
      </c>
      <c r="C77">
        <v>-999999.9999000001</v>
      </c>
      <c r="D77">
        <v>66.18000000000001</v>
      </c>
      <c r="E77">
        <v>37.5</v>
      </c>
      <c r="F77" t="b">
        <v>1</v>
      </c>
      <c r="G77">
        <v>57.83925835459405</v>
      </c>
      <c r="H77">
        <v>-1133.289497814567</v>
      </c>
      <c r="I77">
        <v>-18000</v>
      </c>
      <c r="J77">
        <v>-54.38242947665786</v>
      </c>
      <c r="K77" t="b">
        <v>1</v>
      </c>
      <c r="L77">
        <v>-0.2824358204317718</v>
      </c>
      <c r="M77">
        <v>-4520.722489063512</v>
      </c>
      <c r="N77">
        <v>-49000</v>
      </c>
      <c r="O77">
        <v>-143.4121473833193</v>
      </c>
    </row>
    <row r="78" spans="1:15">
      <c r="A78" t="s">
        <v>76</v>
      </c>
      <c r="B78" t="s">
        <v>2294</v>
      </c>
      <c r="C78">
        <v>-999999.9999000001</v>
      </c>
      <c r="D78">
        <v>66.31214285714286</v>
      </c>
      <c r="E78">
        <v>37.5</v>
      </c>
      <c r="F78" t="b">
        <v>1</v>
      </c>
      <c r="G78">
        <v>57.83925835459405</v>
      </c>
      <c r="H78">
        <v>-1133.289497814567</v>
      </c>
      <c r="I78">
        <v>-18000</v>
      </c>
      <c r="J78">
        <v>-54.38242947665786</v>
      </c>
      <c r="K78" t="b">
        <v>1</v>
      </c>
      <c r="L78">
        <v>-0.2824358204317718</v>
      </c>
      <c r="M78">
        <v>-4520.722489063512</v>
      </c>
      <c r="N78">
        <v>-49000</v>
      </c>
      <c r="O78">
        <v>-143.4121473833193</v>
      </c>
    </row>
    <row r="79" spans="1:15">
      <c r="A79" t="s">
        <v>77</v>
      </c>
      <c r="B79" t="s">
        <v>2295</v>
      </c>
      <c r="C79">
        <v>-999999.9999000001</v>
      </c>
      <c r="D79">
        <v>67.55857142857143</v>
      </c>
      <c r="E79">
        <v>40.625</v>
      </c>
      <c r="F79" t="b">
        <v>1</v>
      </c>
      <c r="G79">
        <v>57.83925835459405</v>
      </c>
      <c r="H79">
        <v>-1133.289497814567</v>
      </c>
      <c r="I79">
        <v>-18000</v>
      </c>
      <c r="J79">
        <v>-54.38242947665786</v>
      </c>
      <c r="K79" t="b">
        <v>1</v>
      </c>
      <c r="L79">
        <v>-0.2824358204317718</v>
      </c>
      <c r="M79">
        <v>-4520.722489063512</v>
      </c>
      <c r="N79">
        <v>-49000</v>
      </c>
      <c r="O79">
        <v>-143.4121473833193</v>
      </c>
    </row>
    <row r="80" spans="1:15">
      <c r="A80" t="s">
        <v>78</v>
      </c>
      <c r="B80" t="s">
        <v>2296</v>
      </c>
      <c r="C80">
        <v>-999999.9999000001</v>
      </c>
      <c r="D80">
        <v>67.73642857142858</v>
      </c>
      <c r="E80">
        <v>40.625</v>
      </c>
      <c r="F80" t="b">
        <v>1</v>
      </c>
      <c r="G80">
        <v>57.83925835459405</v>
      </c>
      <c r="H80">
        <v>-1133.289497814567</v>
      </c>
      <c r="I80">
        <v>-18000</v>
      </c>
      <c r="J80">
        <v>-54.38242947665786</v>
      </c>
      <c r="K80" t="b">
        <v>1</v>
      </c>
      <c r="L80">
        <v>-0.2824358204317718</v>
      </c>
      <c r="M80">
        <v>-4520.722489063512</v>
      </c>
      <c r="N80">
        <v>-49000</v>
      </c>
      <c r="O80">
        <v>-143.4121473833193</v>
      </c>
    </row>
    <row r="81" spans="1:15">
      <c r="A81" t="s">
        <v>79</v>
      </c>
      <c r="B81" t="s">
        <v>2297</v>
      </c>
      <c r="C81">
        <v>-999999.9999000001</v>
      </c>
      <c r="D81">
        <v>66.25785714285715</v>
      </c>
      <c r="E81">
        <v>37.5</v>
      </c>
      <c r="F81" t="b">
        <v>1</v>
      </c>
      <c r="G81">
        <v>57.83925835459405</v>
      </c>
      <c r="H81">
        <v>-1133.289497814567</v>
      </c>
      <c r="I81">
        <v>-18000</v>
      </c>
      <c r="J81">
        <v>-54.38242947665786</v>
      </c>
      <c r="K81" t="b">
        <v>1</v>
      </c>
      <c r="L81">
        <v>-0.2824358204317718</v>
      </c>
      <c r="M81">
        <v>-4520.722489063512</v>
      </c>
      <c r="N81">
        <v>-49000</v>
      </c>
      <c r="O81">
        <v>-143.4121473833193</v>
      </c>
    </row>
    <row r="82" spans="1:15">
      <c r="A82" t="s">
        <v>80</v>
      </c>
      <c r="B82" t="s">
        <v>2298</v>
      </c>
      <c r="C82">
        <v>-999999.9999000001</v>
      </c>
      <c r="D82">
        <v>68.13928571428572</v>
      </c>
      <c r="E82">
        <v>40.625</v>
      </c>
      <c r="F82" t="b">
        <v>1</v>
      </c>
      <c r="G82">
        <v>57.83925835459405</v>
      </c>
      <c r="H82">
        <v>-1133.289497814567</v>
      </c>
      <c r="I82">
        <v>-18000</v>
      </c>
      <c r="J82">
        <v>-54.38242947665786</v>
      </c>
      <c r="K82" t="b">
        <v>1</v>
      </c>
      <c r="L82">
        <v>-0.2824358204317718</v>
      </c>
      <c r="M82">
        <v>-4520.722489063512</v>
      </c>
      <c r="N82">
        <v>-49000</v>
      </c>
      <c r="O82">
        <v>-143.4121473833193</v>
      </c>
    </row>
    <row r="83" spans="1:15">
      <c r="A83" t="s">
        <v>81</v>
      </c>
      <c r="B83" t="s">
        <v>2299</v>
      </c>
      <c r="C83">
        <v>-999999.9999000001</v>
      </c>
      <c r="D83">
        <v>68.16857142857143</v>
      </c>
      <c r="E83">
        <v>40.625</v>
      </c>
      <c r="F83" t="b">
        <v>1</v>
      </c>
      <c r="G83">
        <v>57.83925835459405</v>
      </c>
      <c r="H83">
        <v>-1133.289497814567</v>
      </c>
      <c r="I83">
        <v>-18000</v>
      </c>
      <c r="J83">
        <v>-54.38242947665786</v>
      </c>
      <c r="K83" t="b">
        <v>1</v>
      </c>
      <c r="L83">
        <v>-0.2824358204317718</v>
      </c>
      <c r="M83">
        <v>-4520.722489063512</v>
      </c>
      <c r="N83">
        <v>-49000</v>
      </c>
      <c r="O83">
        <v>-143.4121473833193</v>
      </c>
    </row>
    <row r="84" spans="1:15">
      <c r="A84" t="s">
        <v>82</v>
      </c>
      <c r="B84" t="s">
        <v>2300</v>
      </c>
      <c r="C84">
        <v>-999999.9999000001</v>
      </c>
      <c r="D84">
        <v>68.13928571428572</v>
      </c>
      <c r="E84">
        <v>40.625</v>
      </c>
      <c r="F84" t="b">
        <v>1</v>
      </c>
      <c r="G84">
        <v>57.83925835459405</v>
      </c>
      <c r="H84">
        <v>-1133.289497814567</v>
      </c>
      <c r="I84">
        <v>-18000</v>
      </c>
      <c r="J84">
        <v>-54.38242947665786</v>
      </c>
      <c r="K84" t="b">
        <v>1</v>
      </c>
      <c r="L84">
        <v>-0.2824358204317718</v>
      </c>
      <c r="M84">
        <v>-4520.722489063512</v>
      </c>
      <c r="N84">
        <v>-49000</v>
      </c>
      <c r="O84">
        <v>-143.4121473833193</v>
      </c>
    </row>
    <row r="85" spans="1:15">
      <c r="A85" t="s">
        <v>83</v>
      </c>
      <c r="B85" t="s">
        <v>2301</v>
      </c>
      <c r="C85">
        <v>-999999.9999000001</v>
      </c>
      <c r="D85">
        <v>66.23642857142858</v>
      </c>
      <c r="E85">
        <v>37.5</v>
      </c>
      <c r="F85" t="b">
        <v>1</v>
      </c>
      <c r="G85">
        <v>57.83925835459405</v>
      </c>
      <c r="H85">
        <v>-1133.289497814567</v>
      </c>
      <c r="I85">
        <v>-18000</v>
      </c>
      <c r="J85">
        <v>-54.38242947665786</v>
      </c>
      <c r="K85" t="b">
        <v>1</v>
      </c>
      <c r="L85">
        <v>-0.2824358204317718</v>
      </c>
      <c r="M85">
        <v>-4520.722489063512</v>
      </c>
      <c r="N85">
        <v>-49000</v>
      </c>
      <c r="O85">
        <v>-143.4121473833193</v>
      </c>
    </row>
    <row r="86" spans="1:15">
      <c r="A86" t="s">
        <v>84</v>
      </c>
      <c r="B86" t="s">
        <v>2302</v>
      </c>
      <c r="C86">
        <v>-999999.9999000001</v>
      </c>
      <c r="D86">
        <v>66.20071428571428</v>
      </c>
      <c r="E86">
        <v>37.5</v>
      </c>
      <c r="F86" t="b">
        <v>1</v>
      </c>
      <c r="G86">
        <v>57.83925835459405</v>
      </c>
      <c r="H86">
        <v>-1133.289497814567</v>
      </c>
      <c r="I86">
        <v>-18000</v>
      </c>
      <c r="J86">
        <v>-54.38242947665786</v>
      </c>
      <c r="K86" t="b">
        <v>1</v>
      </c>
      <c r="L86">
        <v>-0.2824358204317718</v>
      </c>
      <c r="M86">
        <v>-4520.722489063512</v>
      </c>
      <c r="N86">
        <v>-49000</v>
      </c>
      <c r="O86">
        <v>-143.4121473833193</v>
      </c>
    </row>
    <row r="87" spans="1:15">
      <c r="A87" t="s">
        <v>85</v>
      </c>
      <c r="B87" t="s">
        <v>2303</v>
      </c>
      <c r="C87">
        <v>-999999.9999000001</v>
      </c>
      <c r="D87">
        <v>66.32214285714285</v>
      </c>
      <c r="E87">
        <v>37.5</v>
      </c>
      <c r="F87" t="b">
        <v>1</v>
      </c>
      <c r="G87">
        <v>57.83925835459405</v>
      </c>
      <c r="H87">
        <v>-1133.289497814567</v>
      </c>
      <c r="I87">
        <v>-18000</v>
      </c>
      <c r="J87">
        <v>-54.38242947665786</v>
      </c>
      <c r="K87" t="b">
        <v>1</v>
      </c>
      <c r="L87">
        <v>-0.2824358204317718</v>
      </c>
      <c r="M87">
        <v>-4520.722489063512</v>
      </c>
      <c r="N87">
        <v>-49000</v>
      </c>
      <c r="O87">
        <v>-143.4121473833193</v>
      </c>
    </row>
    <row r="88" spans="1:15">
      <c r="A88" t="s">
        <v>86</v>
      </c>
      <c r="B88" t="s">
        <v>2304</v>
      </c>
      <c r="C88">
        <v>-999999.9999000001</v>
      </c>
      <c r="D88">
        <v>66.17428571428572</v>
      </c>
      <c r="E88">
        <v>37.5</v>
      </c>
      <c r="F88" t="b">
        <v>1</v>
      </c>
      <c r="G88">
        <v>57.83925835459405</v>
      </c>
      <c r="H88">
        <v>-1133.289497814567</v>
      </c>
      <c r="I88">
        <v>-18000</v>
      </c>
      <c r="J88">
        <v>-54.38242947665786</v>
      </c>
      <c r="K88" t="b">
        <v>1</v>
      </c>
      <c r="L88">
        <v>-0.2824358204317718</v>
      </c>
      <c r="M88">
        <v>-4520.722489063512</v>
      </c>
      <c r="N88">
        <v>-49000</v>
      </c>
      <c r="O88">
        <v>-143.4121473833193</v>
      </c>
    </row>
    <row r="89" spans="1:15">
      <c r="A89" t="s">
        <v>87</v>
      </c>
      <c r="B89" t="s">
        <v>2305</v>
      </c>
      <c r="C89">
        <v>-999999.9999000001</v>
      </c>
      <c r="D89">
        <v>66.32214285714285</v>
      </c>
      <c r="E89">
        <v>37.5</v>
      </c>
      <c r="F89" t="b">
        <v>1</v>
      </c>
      <c r="G89">
        <v>57.83925835459405</v>
      </c>
      <c r="H89">
        <v>-1133.289497814567</v>
      </c>
      <c r="I89">
        <v>-18000</v>
      </c>
      <c r="J89">
        <v>-54.38242947665786</v>
      </c>
      <c r="K89" t="b">
        <v>1</v>
      </c>
      <c r="L89">
        <v>-0.2824358204317718</v>
      </c>
      <c r="M89">
        <v>-4520.722489063512</v>
      </c>
      <c r="N89">
        <v>-49000</v>
      </c>
      <c r="O89">
        <v>-143.4121473833193</v>
      </c>
    </row>
    <row r="90" spans="1:15">
      <c r="A90" t="s">
        <v>88</v>
      </c>
      <c r="B90" t="s">
        <v>2306</v>
      </c>
      <c r="C90">
        <v>-999999.9999000001</v>
      </c>
      <c r="D90">
        <v>67.76000000000001</v>
      </c>
      <c r="E90">
        <v>40.625</v>
      </c>
      <c r="F90" t="b">
        <v>1</v>
      </c>
      <c r="G90">
        <v>57.83925835459405</v>
      </c>
      <c r="H90">
        <v>-1133.289497814567</v>
      </c>
      <c r="I90">
        <v>-18000</v>
      </c>
      <c r="J90">
        <v>-54.38242947665786</v>
      </c>
      <c r="K90" t="b">
        <v>1</v>
      </c>
      <c r="L90">
        <v>-0.2824358204317718</v>
      </c>
      <c r="M90">
        <v>-4520.722489063512</v>
      </c>
      <c r="N90">
        <v>-49000</v>
      </c>
      <c r="O90">
        <v>-143.4121473833193</v>
      </c>
    </row>
    <row r="91" spans="1:15">
      <c r="A91" t="s">
        <v>89</v>
      </c>
      <c r="B91" t="s">
        <v>2307</v>
      </c>
      <c r="C91">
        <v>-999999.9999000001</v>
      </c>
      <c r="D91">
        <v>69.30642857142857</v>
      </c>
      <c r="E91">
        <v>43.75</v>
      </c>
      <c r="F91" t="b">
        <v>1</v>
      </c>
      <c r="G91">
        <v>57.83925835459405</v>
      </c>
      <c r="H91">
        <v>-1133.289497814567</v>
      </c>
      <c r="I91">
        <v>-18000</v>
      </c>
      <c r="J91">
        <v>-54.38242947665786</v>
      </c>
      <c r="K91" t="b">
        <v>1</v>
      </c>
      <c r="L91">
        <v>-0.2824358204317718</v>
      </c>
      <c r="M91">
        <v>-4520.722489063512</v>
      </c>
      <c r="N91">
        <v>-49000</v>
      </c>
      <c r="O91">
        <v>-143.4121473833193</v>
      </c>
    </row>
    <row r="92" spans="1:15">
      <c r="A92" t="s">
        <v>90</v>
      </c>
      <c r="B92" t="s">
        <v>2308</v>
      </c>
      <c r="C92">
        <v>-999999.9999000001</v>
      </c>
      <c r="D92">
        <v>69.32357142857143</v>
      </c>
      <c r="E92">
        <v>43.75</v>
      </c>
      <c r="F92" t="b">
        <v>1</v>
      </c>
      <c r="G92">
        <v>57.83925835459405</v>
      </c>
      <c r="H92">
        <v>-1133.289497814567</v>
      </c>
      <c r="I92">
        <v>-18000</v>
      </c>
      <c r="J92">
        <v>-54.38242947665786</v>
      </c>
      <c r="K92" t="b">
        <v>1</v>
      </c>
      <c r="L92">
        <v>-0.2824358204317718</v>
      </c>
      <c r="M92">
        <v>-4520.722489063512</v>
      </c>
      <c r="N92">
        <v>-49000</v>
      </c>
      <c r="O92">
        <v>-143.4121473833193</v>
      </c>
    </row>
    <row r="93" spans="1:15">
      <c r="A93" t="s">
        <v>91</v>
      </c>
      <c r="B93" t="s">
        <v>2309</v>
      </c>
      <c r="C93">
        <v>-999999.9999000001</v>
      </c>
      <c r="D93">
        <v>66.36071428571428</v>
      </c>
      <c r="E93">
        <v>37.5</v>
      </c>
      <c r="F93" t="b">
        <v>1</v>
      </c>
      <c r="G93">
        <v>57.83925835459405</v>
      </c>
      <c r="H93">
        <v>-1133.289497814567</v>
      </c>
      <c r="I93">
        <v>-18000</v>
      </c>
      <c r="J93">
        <v>-54.38242947665786</v>
      </c>
      <c r="K93" t="b">
        <v>1</v>
      </c>
      <c r="L93">
        <v>-0.2824358204317718</v>
      </c>
      <c r="M93">
        <v>-4520.722489063512</v>
      </c>
      <c r="N93">
        <v>-49000</v>
      </c>
      <c r="O93">
        <v>-143.4121473833193</v>
      </c>
    </row>
    <row r="94" spans="1:15">
      <c r="A94" t="s">
        <v>92</v>
      </c>
      <c r="B94" t="s">
        <v>2310</v>
      </c>
      <c r="C94">
        <v>-999999.9999000001</v>
      </c>
      <c r="D94">
        <v>69.47714285714285</v>
      </c>
      <c r="E94">
        <v>43.75</v>
      </c>
      <c r="F94" t="b">
        <v>1</v>
      </c>
      <c r="G94">
        <v>57.83925835459405</v>
      </c>
      <c r="H94">
        <v>-1133.289497814567</v>
      </c>
      <c r="I94">
        <v>-18000</v>
      </c>
      <c r="J94">
        <v>-54.38242947665786</v>
      </c>
      <c r="K94" t="b">
        <v>1</v>
      </c>
      <c r="L94">
        <v>-0.2824358204317718</v>
      </c>
      <c r="M94">
        <v>-4520.722489063512</v>
      </c>
      <c r="N94">
        <v>-49000</v>
      </c>
      <c r="O94">
        <v>-143.4121473833193</v>
      </c>
    </row>
    <row r="95" spans="1:15">
      <c r="A95" t="s">
        <v>93</v>
      </c>
      <c r="B95" t="s">
        <v>2311</v>
      </c>
      <c r="C95">
        <v>-999999.9999000001</v>
      </c>
      <c r="D95">
        <v>66.08928571428572</v>
      </c>
      <c r="E95">
        <v>37.5</v>
      </c>
      <c r="F95" t="b">
        <v>1</v>
      </c>
      <c r="G95">
        <v>57.83925835459405</v>
      </c>
      <c r="H95">
        <v>-1133.289497814567</v>
      </c>
      <c r="I95">
        <v>-18000</v>
      </c>
      <c r="J95">
        <v>-54.38242947665786</v>
      </c>
      <c r="K95" t="b">
        <v>1</v>
      </c>
      <c r="L95">
        <v>-0.2824358204317718</v>
      </c>
      <c r="M95">
        <v>-4520.722489063512</v>
      </c>
      <c r="N95">
        <v>-49000</v>
      </c>
      <c r="O95">
        <v>-143.4121473833193</v>
      </c>
    </row>
    <row r="96" spans="1:15">
      <c r="A96" t="s">
        <v>94</v>
      </c>
      <c r="B96" t="s">
        <v>2312</v>
      </c>
      <c r="C96">
        <v>-999999.9999000001</v>
      </c>
      <c r="D96">
        <v>67.50214285714286</v>
      </c>
      <c r="E96">
        <v>40.625</v>
      </c>
      <c r="F96" t="b">
        <v>1</v>
      </c>
      <c r="G96">
        <v>57.83925835459405</v>
      </c>
      <c r="H96">
        <v>-1133.289497814567</v>
      </c>
      <c r="I96">
        <v>-18000</v>
      </c>
      <c r="J96">
        <v>-54.38242947665786</v>
      </c>
      <c r="K96" t="b">
        <v>1</v>
      </c>
      <c r="L96">
        <v>-0.2824358204317718</v>
      </c>
      <c r="M96">
        <v>-4520.722489063512</v>
      </c>
      <c r="N96">
        <v>-49000</v>
      </c>
      <c r="O96">
        <v>-143.4121473833193</v>
      </c>
    </row>
    <row r="97" spans="1:15">
      <c r="A97" t="s">
        <v>95</v>
      </c>
      <c r="B97" t="s">
        <v>2313</v>
      </c>
      <c r="C97">
        <v>-999999.9999000001</v>
      </c>
      <c r="D97">
        <v>65.74642857142857</v>
      </c>
      <c r="E97">
        <v>37.5</v>
      </c>
      <c r="F97" t="b">
        <v>1</v>
      </c>
      <c r="G97">
        <v>57.83925835459405</v>
      </c>
      <c r="H97">
        <v>-1133.289497814567</v>
      </c>
      <c r="I97">
        <v>-18000</v>
      </c>
      <c r="J97">
        <v>-54.38242947665786</v>
      </c>
      <c r="K97" t="b">
        <v>1</v>
      </c>
      <c r="L97">
        <v>-0.2824358204317718</v>
      </c>
      <c r="M97">
        <v>-4520.722489063512</v>
      </c>
      <c r="N97">
        <v>-49000</v>
      </c>
      <c r="O97">
        <v>-143.4121473833193</v>
      </c>
    </row>
    <row r="98" spans="1:15">
      <c r="A98" t="s">
        <v>96</v>
      </c>
      <c r="B98" t="s">
        <v>2314</v>
      </c>
      <c r="C98">
        <v>-999999.9999000001</v>
      </c>
      <c r="D98">
        <v>66.29357142857143</v>
      </c>
      <c r="E98">
        <v>37.5</v>
      </c>
      <c r="F98" t="b">
        <v>1</v>
      </c>
      <c r="G98">
        <v>57.83925835459405</v>
      </c>
      <c r="H98">
        <v>-1133.289497814567</v>
      </c>
      <c r="I98">
        <v>-18000</v>
      </c>
      <c r="J98">
        <v>-54.38242947665786</v>
      </c>
      <c r="K98" t="b">
        <v>1</v>
      </c>
      <c r="L98">
        <v>-0.2824358204317718</v>
      </c>
      <c r="M98">
        <v>-4520.722489063512</v>
      </c>
      <c r="N98">
        <v>-49000</v>
      </c>
      <c r="O98">
        <v>-143.4121473833193</v>
      </c>
    </row>
    <row r="99" spans="1:15">
      <c r="A99" t="s">
        <v>97</v>
      </c>
      <c r="B99" t="s">
        <v>2315</v>
      </c>
      <c r="C99">
        <v>-999999.9999000001</v>
      </c>
      <c r="D99">
        <v>66.41785714285714</v>
      </c>
      <c r="E99">
        <v>37.5</v>
      </c>
      <c r="F99" t="b">
        <v>1</v>
      </c>
      <c r="G99">
        <v>57.83925835459405</v>
      </c>
      <c r="H99">
        <v>-1133.289497814567</v>
      </c>
      <c r="I99">
        <v>-18000</v>
      </c>
      <c r="J99">
        <v>-54.38242947665786</v>
      </c>
      <c r="K99" t="b">
        <v>1</v>
      </c>
      <c r="L99">
        <v>-0.2824358204317718</v>
      </c>
      <c r="M99">
        <v>-4520.722489063512</v>
      </c>
      <c r="N99">
        <v>-49000</v>
      </c>
      <c r="O99">
        <v>-143.4121473833193</v>
      </c>
    </row>
    <row r="100" spans="1:15">
      <c r="A100" t="s">
        <v>98</v>
      </c>
      <c r="B100" t="s">
        <v>2316</v>
      </c>
      <c r="C100">
        <v>-999999.9999000001</v>
      </c>
      <c r="D100">
        <v>66.36071428571428</v>
      </c>
      <c r="E100">
        <v>37.5</v>
      </c>
      <c r="F100" t="b">
        <v>1</v>
      </c>
      <c r="G100">
        <v>57.83925835459405</v>
      </c>
      <c r="H100">
        <v>-1133.289497814567</v>
      </c>
      <c r="I100">
        <v>-18000</v>
      </c>
      <c r="J100">
        <v>-54.38242947665786</v>
      </c>
      <c r="K100" t="b">
        <v>1</v>
      </c>
      <c r="L100">
        <v>-0.2824358204317718</v>
      </c>
      <c r="M100">
        <v>-4520.722489063512</v>
      </c>
      <c r="N100">
        <v>-49000</v>
      </c>
      <c r="O100">
        <v>-143.4121473833193</v>
      </c>
    </row>
    <row r="101" spans="1:15">
      <c r="A101" t="s">
        <v>99</v>
      </c>
      <c r="B101" t="s">
        <v>2317</v>
      </c>
      <c r="C101">
        <v>-999999.9999000001</v>
      </c>
      <c r="D101">
        <v>67.41428571428571</v>
      </c>
      <c r="E101">
        <v>40.625</v>
      </c>
      <c r="F101" t="b">
        <v>1</v>
      </c>
      <c r="G101">
        <v>43.1655059297612</v>
      </c>
      <c r="H101">
        <v>-691.9529912489452</v>
      </c>
      <c r="I101">
        <v>-35500</v>
      </c>
      <c r="J101">
        <v>-112.2297179066615</v>
      </c>
      <c r="K101" t="b">
        <v>1</v>
      </c>
      <c r="L101">
        <v>-0.2824358204317718</v>
      </c>
      <c r="M101">
        <v>-4520.722489063512</v>
      </c>
      <c r="N101">
        <v>-49000</v>
      </c>
      <c r="O101">
        <v>-143.4121473833193</v>
      </c>
    </row>
    <row r="102" spans="1:15">
      <c r="A102" t="s">
        <v>100</v>
      </c>
      <c r="B102" t="s">
        <v>2318</v>
      </c>
      <c r="C102">
        <v>-999999.9999000001</v>
      </c>
      <c r="D102">
        <v>66.38</v>
      </c>
      <c r="E102">
        <v>37.5</v>
      </c>
      <c r="F102" t="b">
        <v>1</v>
      </c>
      <c r="G102">
        <v>57.83925835459405</v>
      </c>
      <c r="H102">
        <v>-1133.289497814567</v>
      </c>
      <c r="I102">
        <v>-18000</v>
      </c>
      <c r="J102">
        <v>-54.38242947665786</v>
      </c>
      <c r="K102" t="b">
        <v>1</v>
      </c>
      <c r="L102">
        <v>-0.2824358204317718</v>
      </c>
      <c r="M102">
        <v>-4520.722489063512</v>
      </c>
      <c r="N102">
        <v>-49000</v>
      </c>
      <c r="O102">
        <v>-143.4121473833193</v>
      </c>
    </row>
    <row r="103" spans="1:15">
      <c r="A103" t="s">
        <v>101</v>
      </c>
      <c r="B103" t="s">
        <v>2319</v>
      </c>
      <c r="C103">
        <v>-999999.9999000001</v>
      </c>
      <c r="D103">
        <v>67.39285714285714</v>
      </c>
      <c r="E103">
        <v>40.625</v>
      </c>
      <c r="F103" t="b">
        <v>1</v>
      </c>
      <c r="G103">
        <v>57.83925835459405</v>
      </c>
      <c r="H103">
        <v>-1133.289497814567</v>
      </c>
      <c r="I103">
        <v>-18000</v>
      </c>
      <c r="J103">
        <v>-54.38242947665786</v>
      </c>
      <c r="K103" t="b">
        <v>1</v>
      </c>
      <c r="L103">
        <v>-0.2824358204317718</v>
      </c>
      <c r="M103">
        <v>-4520.722489063512</v>
      </c>
      <c r="N103">
        <v>-49000</v>
      </c>
      <c r="O103">
        <v>-143.4121473833193</v>
      </c>
    </row>
    <row r="104" spans="1:15">
      <c r="A104" t="s">
        <v>102</v>
      </c>
      <c r="B104" t="s">
        <v>2320</v>
      </c>
      <c r="C104">
        <v>-999999.9999000001</v>
      </c>
      <c r="D104">
        <v>67.855</v>
      </c>
      <c r="E104">
        <v>40.625</v>
      </c>
      <c r="F104" t="b">
        <v>1</v>
      </c>
      <c r="G104">
        <v>57.83925835459405</v>
      </c>
      <c r="H104">
        <v>-1133.289497814567</v>
      </c>
      <c r="I104">
        <v>-18000</v>
      </c>
      <c r="J104">
        <v>-54.38242947665786</v>
      </c>
      <c r="K104" t="b">
        <v>1</v>
      </c>
      <c r="L104">
        <v>-0.2824358204317718</v>
      </c>
      <c r="M104">
        <v>-4520.722489063512</v>
      </c>
      <c r="N104">
        <v>-49000</v>
      </c>
      <c r="O104">
        <v>-143.4121473833193</v>
      </c>
    </row>
    <row r="105" spans="1:15">
      <c r="A105" t="s">
        <v>103</v>
      </c>
      <c r="B105" t="s">
        <v>2321</v>
      </c>
      <c r="C105">
        <v>-999999.9999000001</v>
      </c>
      <c r="D105">
        <v>67.67285714285714</v>
      </c>
      <c r="E105">
        <v>40.625</v>
      </c>
      <c r="F105" t="b">
        <v>1</v>
      </c>
      <c r="G105">
        <v>57.83925835459405</v>
      </c>
      <c r="H105">
        <v>-1133.289497814567</v>
      </c>
      <c r="I105">
        <v>-18000</v>
      </c>
      <c r="J105">
        <v>-54.38242947665786</v>
      </c>
      <c r="K105" t="b">
        <v>1</v>
      </c>
      <c r="L105">
        <v>-0.2824358204317718</v>
      </c>
      <c r="M105">
        <v>-4520.722489063512</v>
      </c>
      <c r="N105">
        <v>-49000</v>
      </c>
      <c r="O105">
        <v>-143.4121473833193</v>
      </c>
    </row>
    <row r="106" spans="1:15">
      <c r="A106" t="s">
        <v>104</v>
      </c>
      <c r="B106" t="s">
        <v>2322</v>
      </c>
      <c r="C106">
        <v>-999999.9999000001</v>
      </c>
      <c r="D106">
        <v>65.83642857142857</v>
      </c>
      <c r="E106">
        <v>37.5</v>
      </c>
      <c r="F106" t="b">
        <v>1</v>
      </c>
      <c r="G106">
        <v>57.83925835459405</v>
      </c>
      <c r="H106">
        <v>-1133.289497814567</v>
      </c>
      <c r="I106">
        <v>-18000</v>
      </c>
      <c r="J106">
        <v>-54.38242947665786</v>
      </c>
      <c r="K106" t="b">
        <v>1</v>
      </c>
      <c r="L106">
        <v>-0.2824358204317718</v>
      </c>
      <c r="M106">
        <v>-4520.722489063512</v>
      </c>
      <c r="N106">
        <v>-49000</v>
      </c>
      <c r="O106">
        <v>-143.4121473833193</v>
      </c>
    </row>
    <row r="107" spans="1:15">
      <c r="A107" t="s">
        <v>105</v>
      </c>
      <c r="B107" t="s">
        <v>2323</v>
      </c>
      <c r="C107">
        <v>-999999.9999000001</v>
      </c>
      <c r="D107">
        <v>67.90285714285714</v>
      </c>
      <c r="E107">
        <v>40.625</v>
      </c>
      <c r="F107" t="b">
        <v>1</v>
      </c>
      <c r="G107">
        <v>57.83925835459405</v>
      </c>
      <c r="H107">
        <v>-1133.289497814567</v>
      </c>
      <c r="I107">
        <v>-18000</v>
      </c>
      <c r="J107">
        <v>-54.38242947665786</v>
      </c>
      <c r="K107" t="b">
        <v>1</v>
      </c>
      <c r="L107">
        <v>-0.2824358204317718</v>
      </c>
      <c r="M107">
        <v>-4520.722489063512</v>
      </c>
      <c r="N107">
        <v>-49000</v>
      </c>
      <c r="O107">
        <v>-143.4121473833193</v>
      </c>
    </row>
    <row r="108" spans="1:15">
      <c r="A108" t="s">
        <v>106</v>
      </c>
      <c r="B108" t="s">
        <v>2324</v>
      </c>
      <c r="C108">
        <v>-999999.9999000001</v>
      </c>
      <c r="D108">
        <v>65.93142857142857</v>
      </c>
      <c r="E108">
        <v>37.5</v>
      </c>
      <c r="F108" t="b">
        <v>1</v>
      </c>
      <c r="G108">
        <v>57.83925835459405</v>
      </c>
      <c r="H108">
        <v>-1133.289497814567</v>
      </c>
      <c r="I108">
        <v>-18000</v>
      </c>
      <c r="J108">
        <v>-54.38242947665786</v>
      </c>
      <c r="K108" t="b">
        <v>1</v>
      </c>
      <c r="L108">
        <v>-0.2824358204317718</v>
      </c>
      <c r="M108">
        <v>-4520.722489063512</v>
      </c>
      <c r="N108">
        <v>-49000</v>
      </c>
      <c r="O108">
        <v>-143.4121473833193</v>
      </c>
    </row>
    <row r="109" spans="1:15">
      <c r="A109" t="s">
        <v>107</v>
      </c>
      <c r="B109" t="s">
        <v>2325</v>
      </c>
      <c r="C109">
        <v>-999999.9999000001</v>
      </c>
      <c r="D109">
        <v>67.815</v>
      </c>
      <c r="E109">
        <v>40.625</v>
      </c>
      <c r="F109" t="b">
        <v>1</v>
      </c>
      <c r="G109">
        <v>38.65977326723373</v>
      </c>
      <c r="H109">
        <v>-217.7119912520502</v>
      </c>
      <c r="I109">
        <v>-40900</v>
      </c>
      <c r="J109">
        <v>-131.1697179066515</v>
      </c>
      <c r="K109" t="b">
        <v>1</v>
      </c>
      <c r="L109">
        <v>-0.2824358204317718</v>
      </c>
      <c r="M109">
        <v>-4520.722489063512</v>
      </c>
      <c r="N109">
        <v>-49000</v>
      </c>
      <c r="O109">
        <v>-143.4121473833193</v>
      </c>
    </row>
    <row r="110" spans="1:15">
      <c r="A110" t="s">
        <v>108</v>
      </c>
      <c r="B110" t="s">
        <v>2326</v>
      </c>
      <c r="C110">
        <v>-999999.9999000001</v>
      </c>
      <c r="D110">
        <v>69.39428571428572</v>
      </c>
      <c r="E110">
        <v>43.75</v>
      </c>
      <c r="F110" t="b">
        <v>1</v>
      </c>
      <c r="G110">
        <v>57.83925835459405</v>
      </c>
      <c r="H110">
        <v>-1133.289497814567</v>
      </c>
      <c r="I110">
        <v>-18000</v>
      </c>
      <c r="J110">
        <v>-54.38242947665786</v>
      </c>
      <c r="K110" t="b">
        <v>1</v>
      </c>
      <c r="L110">
        <v>-7.534531773090976</v>
      </c>
      <c r="M110">
        <v>-5347.399493440586</v>
      </c>
      <c r="N110">
        <v>-35000</v>
      </c>
      <c r="O110">
        <v>-95.60728842998361</v>
      </c>
    </row>
    <row r="111" spans="1:15">
      <c r="A111" t="s">
        <v>109</v>
      </c>
      <c r="B111" t="s">
        <v>2327</v>
      </c>
      <c r="C111">
        <v>-999999.9999000001</v>
      </c>
      <c r="D111">
        <v>66.43428571428571</v>
      </c>
      <c r="E111">
        <v>37.5</v>
      </c>
      <c r="F111" t="b">
        <v>1</v>
      </c>
      <c r="G111">
        <v>46.62564770685805</v>
      </c>
      <c r="H111">
        <v>-1128.796991252049</v>
      </c>
      <c r="I111">
        <v>-37500</v>
      </c>
      <c r="J111">
        <v>-117.2697179066515</v>
      </c>
      <c r="K111" t="b">
        <v>1</v>
      </c>
      <c r="L111">
        <v>-0.2824358204317718</v>
      </c>
      <c r="M111">
        <v>-4520.722489063512</v>
      </c>
      <c r="N111">
        <v>-49000</v>
      </c>
      <c r="O111">
        <v>-143.4121473833193</v>
      </c>
    </row>
    <row r="112" spans="1:15">
      <c r="A112" t="s">
        <v>110</v>
      </c>
      <c r="B112" t="s">
        <v>2328</v>
      </c>
      <c r="C112">
        <v>-999999.9999000001</v>
      </c>
      <c r="D112">
        <v>66.46714285714286</v>
      </c>
      <c r="E112">
        <v>37.5</v>
      </c>
      <c r="F112" t="b">
        <v>1</v>
      </c>
      <c r="G112">
        <v>57.83925835459405</v>
      </c>
      <c r="H112">
        <v>-1133.289497814567</v>
      </c>
      <c r="I112">
        <v>-18000</v>
      </c>
      <c r="J112">
        <v>-54.38242947665786</v>
      </c>
      <c r="K112" t="b">
        <v>1</v>
      </c>
      <c r="L112">
        <v>-0.2824358204317718</v>
      </c>
      <c r="M112">
        <v>-4520.722489063512</v>
      </c>
      <c r="N112">
        <v>-49000</v>
      </c>
      <c r="O112">
        <v>-143.4121473833193</v>
      </c>
    </row>
    <row r="113" spans="1:15">
      <c r="A113" t="s">
        <v>111</v>
      </c>
      <c r="B113" t="s">
        <v>2329</v>
      </c>
      <c r="C113">
        <v>-999999.9999000001</v>
      </c>
      <c r="D113">
        <v>67.3</v>
      </c>
      <c r="E113">
        <v>40.625</v>
      </c>
      <c r="F113" t="b">
        <v>1</v>
      </c>
      <c r="G113">
        <v>57.83925835459405</v>
      </c>
      <c r="H113">
        <v>-1133.289497814567</v>
      </c>
      <c r="I113">
        <v>-18000</v>
      </c>
      <c r="J113">
        <v>-54.38242947665786</v>
      </c>
      <c r="K113" t="b">
        <v>1</v>
      </c>
      <c r="L113">
        <v>-0.2824358204317718</v>
      </c>
      <c r="M113">
        <v>-4520.722489063512</v>
      </c>
      <c r="N113">
        <v>-49000</v>
      </c>
      <c r="O113">
        <v>-143.4121473833193</v>
      </c>
    </row>
    <row r="114" spans="1:15">
      <c r="A114" t="s">
        <v>112</v>
      </c>
      <c r="B114" t="s">
        <v>2330</v>
      </c>
      <c r="C114">
        <v>-999999.9999000001</v>
      </c>
      <c r="D114">
        <v>66.38</v>
      </c>
      <c r="E114">
        <v>37.5</v>
      </c>
      <c r="F114" t="b">
        <v>1</v>
      </c>
      <c r="G114">
        <v>41.33942834430303</v>
      </c>
      <c r="H114">
        <v>-470.5229912489522</v>
      </c>
      <c r="I114">
        <v>-34100</v>
      </c>
      <c r="J114">
        <v>-108.4297179066615</v>
      </c>
      <c r="K114" t="b">
        <v>1</v>
      </c>
      <c r="L114">
        <v>-0.2824358204317718</v>
      </c>
      <c r="M114">
        <v>-4520.722489063512</v>
      </c>
      <c r="N114">
        <v>-49000</v>
      </c>
      <c r="O114">
        <v>-143.4121473833193</v>
      </c>
    </row>
    <row r="115" spans="1:15">
      <c r="A115" t="s">
        <v>113</v>
      </c>
      <c r="B115" t="s">
        <v>2331</v>
      </c>
      <c r="C115">
        <v>-999999.9999000001</v>
      </c>
      <c r="D115">
        <v>66.17785714285714</v>
      </c>
      <c r="E115">
        <v>37.5</v>
      </c>
      <c r="F115" t="b">
        <v>1</v>
      </c>
      <c r="G115">
        <v>57.83925835459405</v>
      </c>
      <c r="H115">
        <v>-1133.289497814567</v>
      </c>
      <c r="I115">
        <v>-18000</v>
      </c>
      <c r="J115">
        <v>-54.38242947665786</v>
      </c>
      <c r="K115" t="b">
        <v>1</v>
      </c>
      <c r="L115">
        <v>-0.2824358204317718</v>
      </c>
      <c r="M115">
        <v>-4520.722489063512</v>
      </c>
      <c r="N115">
        <v>-49000</v>
      </c>
      <c r="O115">
        <v>-143.4121473833193</v>
      </c>
    </row>
    <row r="116" spans="1:15">
      <c r="A116" t="s">
        <v>114</v>
      </c>
      <c r="B116" t="s">
        <v>2332</v>
      </c>
      <c r="C116">
        <v>-999999.9999000001</v>
      </c>
      <c r="D116">
        <v>67.91285714285715</v>
      </c>
      <c r="E116">
        <v>40.625</v>
      </c>
      <c r="F116" t="b">
        <v>1</v>
      </c>
      <c r="G116">
        <v>57.83925835459405</v>
      </c>
      <c r="H116">
        <v>-1133.289497814567</v>
      </c>
      <c r="I116">
        <v>-18000</v>
      </c>
      <c r="J116">
        <v>-54.38242947665786</v>
      </c>
      <c r="K116" t="b">
        <v>1</v>
      </c>
      <c r="L116">
        <v>-0.2824358204317718</v>
      </c>
      <c r="M116">
        <v>-4520.722489063512</v>
      </c>
      <c r="N116">
        <v>-49000</v>
      </c>
      <c r="O116">
        <v>-143.4121473833193</v>
      </c>
    </row>
    <row r="117" spans="1:15">
      <c r="A117" t="s">
        <v>115</v>
      </c>
      <c r="B117" t="s">
        <v>2333</v>
      </c>
      <c r="C117">
        <v>-999999.9999000001</v>
      </c>
      <c r="D117">
        <v>66.08928571428572</v>
      </c>
      <c r="E117">
        <v>37.5</v>
      </c>
      <c r="F117" t="b">
        <v>1</v>
      </c>
      <c r="G117">
        <v>57.83925835459405</v>
      </c>
      <c r="H117">
        <v>-1133.289497814567</v>
      </c>
      <c r="I117">
        <v>-18000</v>
      </c>
      <c r="J117">
        <v>-54.38242947665786</v>
      </c>
      <c r="K117" t="b">
        <v>1</v>
      </c>
      <c r="L117">
        <v>-0.2824358204317718</v>
      </c>
      <c r="M117">
        <v>-4520.722489063512</v>
      </c>
      <c r="N117">
        <v>-49000</v>
      </c>
      <c r="O117">
        <v>-143.4121473833193</v>
      </c>
    </row>
    <row r="118" spans="1:15">
      <c r="A118" t="s">
        <v>116</v>
      </c>
      <c r="B118" t="s">
        <v>2334</v>
      </c>
      <c r="C118">
        <v>-999999.9999000001</v>
      </c>
      <c r="D118">
        <v>69.16928571428572</v>
      </c>
      <c r="E118">
        <v>43.75</v>
      </c>
      <c r="F118" t="b">
        <v>1</v>
      </c>
      <c r="G118">
        <v>57.83925835459405</v>
      </c>
      <c r="H118">
        <v>-1133.289497814567</v>
      </c>
      <c r="I118">
        <v>-18000</v>
      </c>
      <c r="J118">
        <v>-54.38242947665786</v>
      </c>
      <c r="K118" t="b">
        <v>1</v>
      </c>
      <c r="L118">
        <v>-0.2824358204317718</v>
      </c>
      <c r="M118">
        <v>-4520.722489063512</v>
      </c>
      <c r="N118">
        <v>-49000</v>
      </c>
      <c r="O118">
        <v>-143.4121473833193</v>
      </c>
    </row>
    <row r="119" spans="1:15">
      <c r="A119" t="s">
        <v>117</v>
      </c>
      <c r="B119" t="s">
        <v>2335</v>
      </c>
      <c r="C119">
        <v>-999999.9999000001</v>
      </c>
      <c r="D119">
        <v>66.19214285714285</v>
      </c>
      <c r="E119">
        <v>37.5</v>
      </c>
      <c r="F119" t="b">
        <v>1</v>
      </c>
      <c r="G119">
        <v>57.83925835459405</v>
      </c>
      <c r="H119">
        <v>-1133.289497814567</v>
      </c>
      <c r="I119">
        <v>-18000</v>
      </c>
      <c r="J119">
        <v>-54.38242947665786</v>
      </c>
      <c r="K119" t="b">
        <v>1</v>
      </c>
      <c r="L119">
        <v>-0.2824358204317718</v>
      </c>
      <c r="M119">
        <v>-4520.722489063512</v>
      </c>
      <c r="N119">
        <v>-49000</v>
      </c>
      <c r="O119">
        <v>-143.4121473833193</v>
      </c>
    </row>
    <row r="120" spans="1:15">
      <c r="A120" t="s">
        <v>118</v>
      </c>
      <c r="B120" t="s">
        <v>2336</v>
      </c>
      <c r="C120">
        <v>-999999.9999000001</v>
      </c>
      <c r="D120">
        <v>66.27500000000001</v>
      </c>
      <c r="E120">
        <v>37.5</v>
      </c>
      <c r="F120" t="b">
        <v>1</v>
      </c>
      <c r="G120">
        <v>57.83925835459405</v>
      </c>
      <c r="H120">
        <v>-1133.289497814567</v>
      </c>
      <c r="I120">
        <v>-18000</v>
      </c>
      <c r="J120">
        <v>-54.38242947665786</v>
      </c>
      <c r="K120" t="b">
        <v>1</v>
      </c>
      <c r="L120">
        <v>-0.2824358204317718</v>
      </c>
      <c r="M120">
        <v>-4520.722489063512</v>
      </c>
      <c r="N120">
        <v>-49000</v>
      </c>
      <c r="O120">
        <v>-143.4121473833193</v>
      </c>
    </row>
    <row r="121" spans="1:15">
      <c r="A121" t="s">
        <v>119</v>
      </c>
      <c r="B121" t="s">
        <v>2337</v>
      </c>
      <c r="C121">
        <v>-999999.9999000001</v>
      </c>
      <c r="D121">
        <v>66.47642857142857</v>
      </c>
      <c r="E121">
        <v>37.5</v>
      </c>
      <c r="F121" t="b">
        <v>1</v>
      </c>
      <c r="G121">
        <v>57.83925835459405</v>
      </c>
      <c r="H121">
        <v>-1133.289497814567</v>
      </c>
      <c r="I121">
        <v>-18000</v>
      </c>
      <c r="J121">
        <v>-54.38242947665786</v>
      </c>
      <c r="K121" t="b">
        <v>1</v>
      </c>
      <c r="L121">
        <v>-0.2824358204317718</v>
      </c>
      <c r="M121">
        <v>-4520.722489063512</v>
      </c>
      <c r="N121">
        <v>-49000</v>
      </c>
      <c r="O121">
        <v>-143.4121473833193</v>
      </c>
    </row>
    <row r="122" spans="1:15">
      <c r="A122" t="s">
        <v>120</v>
      </c>
      <c r="B122" t="s">
        <v>2338</v>
      </c>
      <c r="C122">
        <v>-999999.9999000001</v>
      </c>
      <c r="D122">
        <v>67.61785714285715</v>
      </c>
      <c r="E122">
        <v>40.625</v>
      </c>
      <c r="F122" t="b">
        <v>1</v>
      </c>
      <c r="G122">
        <v>57.83925835459405</v>
      </c>
      <c r="H122">
        <v>-1133.289497814567</v>
      </c>
      <c r="I122">
        <v>-18000</v>
      </c>
      <c r="J122">
        <v>-54.38242947665786</v>
      </c>
      <c r="K122" t="b">
        <v>1</v>
      </c>
      <c r="L122">
        <v>-0.2824358204317718</v>
      </c>
      <c r="M122">
        <v>-4520.722489063512</v>
      </c>
      <c r="N122">
        <v>-49000</v>
      </c>
      <c r="O122">
        <v>-143.4121473833193</v>
      </c>
    </row>
    <row r="123" spans="1:15">
      <c r="A123" t="s">
        <v>121</v>
      </c>
      <c r="B123" t="s">
        <v>2339</v>
      </c>
      <c r="C123">
        <v>-999999.9999000001</v>
      </c>
      <c r="D123">
        <v>65.83642857142857</v>
      </c>
      <c r="E123">
        <v>37.5</v>
      </c>
      <c r="F123" t="b">
        <v>1</v>
      </c>
      <c r="G123">
        <v>40.04974274059458</v>
      </c>
      <c r="H123">
        <v>-422.6019912520496</v>
      </c>
      <c r="I123">
        <v>-43400</v>
      </c>
      <c r="J123">
        <v>-138.5697179066515</v>
      </c>
      <c r="K123" t="b">
        <v>1</v>
      </c>
      <c r="L123">
        <v>-0.2824358204317718</v>
      </c>
      <c r="M123">
        <v>-4520.722489063512</v>
      </c>
      <c r="N123">
        <v>-49000</v>
      </c>
      <c r="O123">
        <v>-143.4121473833193</v>
      </c>
    </row>
    <row r="124" spans="1:15">
      <c r="A124" t="s">
        <v>122</v>
      </c>
      <c r="B124" t="s">
        <v>2340</v>
      </c>
      <c r="C124">
        <v>-999999.9999000001</v>
      </c>
      <c r="D124">
        <v>67.91285714285715</v>
      </c>
      <c r="E124">
        <v>40.625</v>
      </c>
      <c r="F124" t="b">
        <v>1</v>
      </c>
      <c r="G124">
        <v>57.83925835459405</v>
      </c>
      <c r="H124">
        <v>-1133.289497814567</v>
      </c>
      <c r="I124">
        <v>-18000</v>
      </c>
      <c r="J124">
        <v>-54.38242947665786</v>
      </c>
      <c r="K124" t="b">
        <v>1</v>
      </c>
      <c r="L124">
        <v>-0.2824358204317718</v>
      </c>
      <c r="M124">
        <v>-4520.722489063512</v>
      </c>
      <c r="N124">
        <v>-49000</v>
      </c>
      <c r="O124">
        <v>-143.4121473833193</v>
      </c>
    </row>
    <row r="125" spans="1:15">
      <c r="A125" t="s">
        <v>123</v>
      </c>
      <c r="B125" t="s">
        <v>2341</v>
      </c>
      <c r="C125">
        <v>-999999.9999000001</v>
      </c>
      <c r="D125">
        <v>65.93142857142857</v>
      </c>
      <c r="E125">
        <v>37.5</v>
      </c>
      <c r="F125" t="b">
        <v>1</v>
      </c>
      <c r="G125">
        <v>57.83925835459405</v>
      </c>
      <c r="H125">
        <v>-1133.289497814567</v>
      </c>
      <c r="I125">
        <v>-18000</v>
      </c>
      <c r="J125">
        <v>-54.38242947665786</v>
      </c>
      <c r="K125" t="b">
        <v>1</v>
      </c>
      <c r="L125">
        <v>-0.2824358204317718</v>
      </c>
      <c r="M125">
        <v>-4520.722489063512</v>
      </c>
      <c r="N125">
        <v>-49000</v>
      </c>
      <c r="O125">
        <v>-143.4121473833193</v>
      </c>
    </row>
    <row r="126" spans="1:15">
      <c r="A126" t="s">
        <v>124</v>
      </c>
      <c r="B126" t="s">
        <v>2342</v>
      </c>
      <c r="C126">
        <v>-999999.9999000001</v>
      </c>
      <c r="D126">
        <v>66.125</v>
      </c>
      <c r="E126">
        <v>37.5</v>
      </c>
      <c r="F126" t="b">
        <v>1</v>
      </c>
      <c r="G126">
        <v>57.83925835459405</v>
      </c>
      <c r="H126">
        <v>-1133.289497814567</v>
      </c>
      <c r="I126">
        <v>-18000</v>
      </c>
      <c r="J126">
        <v>-54.38242947665786</v>
      </c>
      <c r="K126" t="b">
        <v>1</v>
      </c>
      <c r="L126">
        <v>-0.2824358204317718</v>
      </c>
      <c r="M126">
        <v>-4520.722489063512</v>
      </c>
      <c r="N126">
        <v>-49000</v>
      </c>
      <c r="O126">
        <v>-143.4121473833193</v>
      </c>
    </row>
    <row r="127" spans="1:15">
      <c r="A127" t="s">
        <v>125</v>
      </c>
      <c r="B127" t="s">
        <v>2343</v>
      </c>
      <c r="C127">
        <v>-999999.9999000001</v>
      </c>
      <c r="D127">
        <v>69.12357142857142</v>
      </c>
      <c r="E127">
        <v>43.75</v>
      </c>
      <c r="F127" t="b">
        <v>1</v>
      </c>
      <c r="G127">
        <v>57.83925835459405</v>
      </c>
      <c r="H127">
        <v>-1133.289497814567</v>
      </c>
      <c r="I127">
        <v>-18000</v>
      </c>
      <c r="J127">
        <v>-54.38242947665786</v>
      </c>
      <c r="K127" t="b">
        <v>1</v>
      </c>
      <c r="L127">
        <v>-0.2824358204317718</v>
      </c>
      <c r="M127">
        <v>-4520.722489063512</v>
      </c>
      <c r="N127">
        <v>-49000</v>
      </c>
      <c r="O127">
        <v>-143.4121473833193</v>
      </c>
    </row>
    <row r="128" spans="1:15">
      <c r="A128" t="s">
        <v>126</v>
      </c>
      <c r="B128" t="s">
        <v>2344</v>
      </c>
      <c r="C128">
        <v>-999999.9999000001</v>
      </c>
      <c r="D128">
        <v>66.01928571428572</v>
      </c>
      <c r="E128">
        <v>37.5</v>
      </c>
      <c r="F128" t="b">
        <v>1</v>
      </c>
      <c r="G128">
        <v>48.12612389623371</v>
      </c>
      <c r="H128">
        <v>-1374.85199125205</v>
      </c>
      <c r="I128">
        <v>-39700</v>
      </c>
      <c r="J128">
        <v>-123.5697179066515</v>
      </c>
      <c r="K128" t="b">
        <v>1</v>
      </c>
      <c r="L128">
        <v>-0.2824358204317718</v>
      </c>
      <c r="M128">
        <v>-4520.722489063512</v>
      </c>
      <c r="N128">
        <v>-49000</v>
      </c>
      <c r="O128">
        <v>-143.4121473833193</v>
      </c>
    </row>
    <row r="129" spans="1:15">
      <c r="A129" t="s">
        <v>127</v>
      </c>
      <c r="B129" t="s">
        <v>2345</v>
      </c>
      <c r="C129">
        <v>-999999.9999000001</v>
      </c>
      <c r="D129">
        <v>65.93142857142857</v>
      </c>
      <c r="E129">
        <v>37.5</v>
      </c>
      <c r="F129" t="b">
        <v>1</v>
      </c>
      <c r="G129">
        <v>57.83925835459405</v>
      </c>
      <c r="H129">
        <v>-1133.289497814567</v>
      </c>
      <c r="I129">
        <v>-18000</v>
      </c>
      <c r="J129">
        <v>-54.38242947665786</v>
      </c>
      <c r="K129" t="b">
        <v>1</v>
      </c>
      <c r="L129">
        <v>10.75786879925329</v>
      </c>
      <c r="M129">
        <v>-2545.581475932297</v>
      </c>
      <c r="N129">
        <v>-93800</v>
      </c>
      <c r="O129">
        <v>-294.2267242433265</v>
      </c>
    </row>
    <row r="130" spans="1:15">
      <c r="A130" t="s">
        <v>128</v>
      </c>
      <c r="B130" t="s">
        <v>2346</v>
      </c>
      <c r="C130">
        <v>-999999.9999000001</v>
      </c>
      <c r="D130">
        <v>68.04785714285714</v>
      </c>
      <c r="E130">
        <v>40.625</v>
      </c>
      <c r="F130" t="b">
        <v>1</v>
      </c>
      <c r="G130">
        <v>57.83925835459405</v>
      </c>
      <c r="H130">
        <v>-1133.289497814567</v>
      </c>
      <c r="I130">
        <v>-18000</v>
      </c>
      <c r="J130">
        <v>-54.38242947665786</v>
      </c>
      <c r="K130" t="b">
        <v>1</v>
      </c>
      <c r="L130">
        <v>11.87488483743999</v>
      </c>
      <c r="M130">
        <v>-6226.365484680231</v>
      </c>
      <c r="N130">
        <v>-56600</v>
      </c>
      <c r="O130">
        <v>-162.4170063366751</v>
      </c>
    </row>
    <row r="131" spans="1:15">
      <c r="A131" t="s">
        <v>129</v>
      </c>
      <c r="B131" t="s">
        <v>2347</v>
      </c>
      <c r="C131">
        <v>-999999.9999000001</v>
      </c>
      <c r="D131">
        <v>65.85642857142857</v>
      </c>
      <c r="E131">
        <v>37.5</v>
      </c>
      <c r="F131" t="b">
        <v>1</v>
      </c>
      <c r="G131">
        <v>57.83925835459405</v>
      </c>
      <c r="H131">
        <v>-1133.289497814567</v>
      </c>
      <c r="I131">
        <v>-18000</v>
      </c>
      <c r="J131">
        <v>-54.38242947665786</v>
      </c>
      <c r="K131" t="b">
        <v>1</v>
      </c>
      <c r="L131">
        <v>-0.2824358204317718</v>
      </c>
      <c r="M131">
        <v>-4520.722489063512</v>
      </c>
      <c r="N131">
        <v>-49000</v>
      </c>
      <c r="O131">
        <v>-143.4121473833193</v>
      </c>
    </row>
    <row r="132" spans="1:15">
      <c r="A132" t="s">
        <v>130</v>
      </c>
      <c r="B132" t="s">
        <v>2348</v>
      </c>
      <c r="C132">
        <v>-999999.9999000001</v>
      </c>
      <c r="D132">
        <v>67.95928571428571</v>
      </c>
      <c r="E132">
        <v>40.625</v>
      </c>
      <c r="F132" t="b">
        <v>1</v>
      </c>
      <c r="G132">
        <v>57.83925835459405</v>
      </c>
      <c r="H132">
        <v>-1133.289497814567</v>
      </c>
      <c r="I132">
        <v>-18000</v>
      </c>
      <c r="J132">
        <v>-54.38242947665786</v>
      </c>
      <c r="K132" t="b">
        <v>1</v>
      </c>
      <c r="L132">
        <v>-0.2824358204317718</v>
      </c>
      <c r="M132">
        <v>-4520.722489063512</v>
      </c>
      <c r="N132">
        <v>-49000</v>
      </c>
      <c r="O132">
        <v>-143.4121473833193</v>
      </c>
    </row>
    <row r="133" spans="1:15">
      <c r="A133" t="s">
        <v>131</v>
      </c>
      <c r="B133" t="s">
        <v>2349</v>
      </c>
      <c r="C133">
        <v>-999999.9999000001</v>
      </c>
      <c r="D133">
        <v>67.50571428571429</v>
      </c>
      <c r="E133">
        <v>40.625</v>
      </c>
      <c r="F133" t="b">
        <v>1</v>
      </c>
      <c r="G133">
        <v>57.83925835459405</v>
      </c>
      <c r="H133">
        <v>-1133.289497814567</v>
      </c>
      <c r="I133">
        <v>-18000</v>
      </c>
      <c r="J133">
        <v>-54.38242947665786</v>
      </c>
      <c r="K133" t="b">
        <v>1</v>
      </c>
      <c r="L133">
        <v>-0.2824358204317718</v>
      </c>
      <c r="M133">
        <v>-4520.722489063512</v>
      </c>
      <c r="N133">
        <v>-49000</v>
      </c>
      <c r="O133">
        <v>-143.4121473833193</v>
      </c>
    </row>
    <row r="134" spans="1:15">
      <c r="A134" t="s">
        <v>132</v>
      </c>
      <c r="B134" t="s">
        <v>2350</v>
      </c>
      <c r="C134">
        <v>-999999.9999000001</v>
      </c>
      <c r="D134">
        <v>69.45714285714286</v>
      </c>
      <c r="E134">
        <v>43.75</v>
      </c>
      <c r="F134" t="b">
        <v>1</v>
      </c>
      <c r="G134">
        <v>57.83925835459405</v>
      </c>
      <c r="H134">
        <v>-1133.289497814567</v>
      </c>
      <c r="I134">
        <v>-18000</v>
      </c>
      <c r="J134">
        <v>-54.38242947665786</v>
      </c>
      <c r="K134" t="b">
        <v>1</v>
      </c>
      <c r="L134">
        <v>7.658630320725592</v>
      </c>
      <c r="M134">
        <v>-5970.349493440583</v>
      </c>
      <c r="N134">
        <v>-50200</v>
      </c>
      <c r="O134">
        <v>-142.6072884299836</v>
      </c>
    </row>
    <row r="135" spans="1:15">
      <c r="A135" t="s">
        <v>133</v>
      </c>
      <c r="B135" t="s">
        <v>2351</v>
      </c>
      <c r="C135">
        <v>-999999.9999000001</v>
      </c>
      <c r="D135">
        <v>67.93642857142856</v>
      </c>
      <c r="E135">
        <v>40.625</v>
      </c>
      <c r="F135" t="b">
        <v>1</v>
      </c>
      <c r="G135">
        <v>57.83925835459405</v>
      </c>
      <c r="H135">
        <v>-1133.289497814567</v>
      </c>
      <c r="I135">
        <v>-18000</v>
      </c>
      <c r="J135">
        <v>-54.38242947665786</v>
      </c>
      <c r="K135" t="b">
        <v>1</v>
      </c>
      <c r="L135">
        <v>-0.2824358204317718</v>
      </c>
      <c r="M135">
        <v>-4520.722489063512</v>
      </c>
      <c r="N135">
        <v>-49000</v>
      </c>
      <c r="O135">
        <v>-143.4121473833193</v>
      </c>
    </row>
    <row r="136" spans="1:15">
      <c r="A136" t="s">
        <v>134</v>
      </c>
      <c r="B136" t="s">
        <v>2352</v>
      </c>
      <c r="C136">
        <v>-999999.9999000001</v>
      </c>
      <c r="D136">
        <v>66.11714285714285</v>
      </c>
      <c r="E136">
        <v>37.5</v>
      </c>
      <c r="F136" t="b">
        <v>1</v>
      </c>
      <c r="G136">
        <v>57.83925835459405</v>
      </c>
      <c r="H136">
        <v>-1133.289497814567</v>
      </c>
      <c r="I136">
        <v>-18000</v>
      </c>
      <c r="J136">
        <v>-54.38242947665786</v>
      </c>
      <c r="K136" t="b">
        <v>1</v>
      </c>
      <c r="L136">
        <v>-0.2824358204317718</v>
      </c>
      <c r="M136">
        <v>-4520.722489063512</v>
      </c>
      <c r="N136">
        <v>-49000</v>
      </c>
      <c r="O136">
        <v>-143.4121473833193</v>
      </c>
    </row>
    <row r="137" spans="1:15">
      <c r="A137" t="s">
        <v>135</v>
      </c>
      <c r="B137" t="s">
        <v>2353</v>
      </c>
      <c r="C137">
        <v>-999999.9999000001</v>
      </c>
      <c r="D137">
        <v>67.95928571428571</v>
      </c>
      <c r="E137">
        <v>40.625</v>
      </c>
      <c r="F137" t="b">
        <v>1</v>
      </c>
      <c r="G137">
        <v>57.83925835459405</v>
      </c>
      <c r="H137">
        <v>-1133.289497814567</v>
      </c>
      <c r="I137">
        <v>-18000</v>
      </c>
      <c r="J137">
        <v>-54.38242947665786</v>
      </c>
      <c r="K137" t="b">
        <v>1</v>
      </c>
      <c r="L137">
        <v>-0.2824358204317718</v>
      </c>
      <c r="M137">
        <v>-4520.722489063512</v>
      </c>
      <c r="N137">
        <v>-49000</v>
      </c>
      <c r="O137">
        <v>-143.4121473833193</v>
      </c>
    </row>
    <row r="138" spans="1:15">
      <c r="A138" t="s">
        <v>136</v>
      </c>
      <c r="B138" t="s">
        <v>2354</v>
      </c>
      <c r="C138">
        <v>-999999.9999000001</v>
      </c>
      <c r="D138">
        <v>65.91</v>
      </c>
      <c r="E138">
        <v>37.5</v>
      </c>
      <c r="F138" t="b">
        <v>1</v>
      </c>
      <c r="G138">
        <v>57.83925835459405</v>
      </c>
      <c r="H138">
        <v>-1133.289497814567</v>
      </c>
      <c r="I138">
        <v>-18000</v>
      </c>
      <c r="J138">
        <v>-54.38242947665786</v>
      </c>
      <c r="K138" t="b">
        <v>1</v>
      </c>
      <c r="L138">
        <v>-0.2824358204317718</v>
      </c>
      <c r="M138">
        <v>-4520.722489063512</v>
      </c>
      <c r="N138">
        <v>-49000</v>
      </c>
      <c r="O138">
        <v>-143.4121473833193</v>
      </c>
    </row>
    <row r="139" spans="1:15">
      <c r="A139" t="s">
        <v>137</v>
      </c>
      <c r="B139" t="s">
        <v>2355</v>
      </c>
      <c r="C139">
        <v>-999999.9999000001</v>
      </c>
      <c r="D139">
        <v>67.68357142857143</v>
      </c>
      <c r="E139">
        <v>40.625</v>
      </c>
      <c r="F139" t="b">
        <v>1</v>
      </c>
      <c r="G139">
        <v>57.83925835459405</v>
      </c>
      <c r="H139">
        <v>-1133.289497814567</v>
      </c>
      <c r="I139">
        <v>-18000</v>
      </c>
      <c r="J139">
        <v>-54.38242947665786</v>
      </c>
      <c r="K139" t="b">
        <v>1</v>
      </c>
      <c r="L139">
        <v>-0.2824358204317718</v>
      </c>
      <c r="M139">
        <v>-4520.722489063512</v>
      </c>
      <c r="N139">
        <v>-49000</v>
      </c>
      <c r="O139">
        <v>-143.4121473833193</v>
      </c>
    </row>
    <row r="140" spans="1:15">
      <c r="A140" t="s">
        <v>138</v>
      </c>
      <c r="B140" t="s">
        <v>2356</v>
      </c>
      <c r="C140">
        <v>-999999.9999000001</v>
      </c>
      <c r="D140">
        <v>67.67285714285714</v>
      </c>
      <c r="E140">
        <v>40.625</v>
      </c>
      <c r="F140" t="b">
        <v>1</v>
      </c>
      <c r="G140">
        <v>45.94912887764713</v>
      </c>
      <c r="H140">
        <v>-1461.143489063514</v>
      </c>
      <c r="I140">
        <v>-52100</v>
      </c>
      <c r="J140">
        <v>-163.2721473833193</v>
      </c>
      <c r="K140" t="b">
        <v>1</v>
      </c>
      <c r="L140">
        <v>16.09975602052549</v>
      </c>
      <c r="M140">
        <v>-4770.388480309353</v>
      </c>
      <c r="N140">
        <v>-89200</v>
      </c>
      <c r="O140">
        <v>-272.2218652899908</v>
      </c>
    </row>
    <row r="141" spans="1:15">
      <c r="A141" t="s">
        <v>139</v>
      </c>
      <c r="B141" t="s">
        <v>2357</v>
      </c>
      <c r="C141">
        <v>-999999.9999000001</v>
      </c>
      <c r="D141">
        <v>69.30642857142857</v>
      </c>
      <c r="E141">
        <v>43.75</v>
      </c>
      <c r="F141" t="b">
        <v>1</v>
      </c>
      <c r="G141">
        <v>57.83925835459405</v>
      </c>
      <c r="H141">
        <v>-1133.289497814567</v>
      </c>
      <c r="I141">
        <v>-18000</v>
      </c>
      <c r="J141">
        <v>-54.38242947665786</v>
      </c>
      <c r="K141" t="b">
        <v>1</v>
      </c>
      <c r="L141">
        <v>-0.2824358204317718</v>
      </c>
      <c r="M141">
        <v>-4520.722489063512</v>
      </c>
      <c r="N141">
        <v>-49000</v>
      </c>
      <c r="O141">
        <v>-143.4121473833193</v>
      </c>
    </row>
    <row r="142" spans="1:15">
      <c r="A142" t="s">
        <v>140</v>
      </c>
      <c r="B142" t="s">
        <v>2358</v>
      </c>
      <c r="C142">
        <v>-999999.9999000001</v>
      </c>
      <c r="D142">
        <v>67.87357142857142</v>
      </c>
      <c r="E142">
        <v>40.625</v>
      </c>
      <c r="F142" t="b">
        <v>1</v>
      </c>
      <c r="G142">
        <v>57.83925835459405</v>
      </c>
      <c r="H142">
        <v>-1133.289497814567</v>
      </c>
      <c r="I142">
        <v>-18000</v>
      </c>
      <c r="J142">
        <v>-54.38242947665786</v>
      </c>
      <c r="K142" t="b">
        <v>1</v>
      </c>
      <c r="L142">
        <v>-0.2824358204317718</v>
      </c>
      <c r="M142">
        <v>-4520.722489063512</v>
      </c>
      <c r="N142">
        <v>-49000</v>
      </c>
      <c r="O142">
        <v>-143.4121473833193</v>
      </c>
    </row>
    <row r="143" spans="1:15">
      <c r="A143" t="s">
        <v>141</v>
      </c>
      <c r="B143" t="s">
        <v>2359</v>
      </c>
      <c r="C143">
        <v>-999999.9999000001</v>
      </c>
      <c r="D143">
        <v>65.93142857142857</v>
      </c>
      <c r="E143">
        <v>37.5</v>
      </c>
      <c r="F143" t="b">
        <v>1</v>
      </c>
      <c r="G143">
        <v>41.76744000849732</v>
      </c>
      <c r="H143">
        <v>-511.6879912489458</v>
      </c>
      <c r="I143">
        <v>-33800</v>
      </c>
      <c r="J143">
        <v>-107.3297179066615</v>
      </c>
      <c r="K143" t="b">
        <v>1</v>
      </c>
      <c r="L143">
        <v>-0.2824358204317718</v>
      </c>
      <c r="M143">
        <v>-4520.722489063512</v>
      </c>
      <c r="N143">
        <v>-49000</v>
      </c>
      <c r="O143">
        <v>-143.4121473833193</v>
      </c>
    </row>
    <row r="144" spans="1:15">
      <c r="A144" t="s">
        <v>142</v>
      </c>
      <c r="B144" t="s">
        <v>2360</v>
      </c>
      <c r="C144">
        <v>-999999.9999000001</v>
      </c>
      <c r="D144">
        <v>67.97499999999999</v>
      </c>
      <c r="E144">
        <v>40.625</v>
      </c>
      <c r="F144" t="b">
        <v>1</v>
      </c>
      <c r="G144">
        <v>57.83925835459405</v>
      </c>
      <c r="H144">
        <v>-1133.289497814567</v>
      </c>
      <c r="I144">
        <v>-18000</v>
      </c>
      <c r="J144">
        <v>-54.38242947665786</v>
      </c>
      <c r="K144" t="b">
        <v>1</v>
      </c>
      <c r="L144">
        <v>-0.2824358204317718</v>
      </c>
      <c r="M144">
        <v>-4520.722489063512</v>
      </c>
      <c r="N144">
        <v>-49000</v>
      </c>
      <c r="O144">
        <v>-143.4121473833193</v>
      </c>
    </row>
    <row r="145" spans="1:15">
      <c r="A145" t="s">
        <v>143</v>
      </c>
      <c r="B145" t="s">
        <v>2361</v>
      </c>
      <c r="C145">
        <v>-999999.9999000001</v>
      </c>
      <c r="D145">
        <v>66.16785714285714</v>
      </c>
      <c r="E145">
        <v>37.5</v>
      </c>
      <c r="F145" t="b">
        <v>1</v>
      </c>
      <c r="G145">
        <v>57.83925835459405</v>
      </c>
      <c r="H145">
        <v>-1133.289497814567</v>
      </c>
      <c r="I145">
        <v>-18000</v>
      </c>
      <c r="J145">
        <v>-54.38242947665786</v>
      </c>
      <c r="K145" t="b">
        <v>1</v>
      </c>
      <c r="L145">
        <v>-0.2824358204317718</v>
      </c>
      <c r="M145">
        <v>-4520.722489063512</v>
      </c>
      <c r="N145">
        <v>-49000</v>
      </c>
      <c r="O145">
        <v>-143.4121473833193</v>
      </c>
    </row>
    <row r="146" spans="1:15">
      <c r="A146" t="s">
        <v>144</v>
      </c>
      <c r="B146" t="s">
        <v>2362</v>
      </c>
      <c r="C146">
        <v>-999999.9999000001</v>
      </c>
      <c r="D146">
        <v>69.39428571428572</v>
      </c>
      <c r="E146">
        <v>43.75</v>
      </c>
      <c r="F146" t="b">
        <v>1</v>
      </c>
      <c r="G146">
        <v>57.83925835459405</v>
      </c>
      <c r="H146">
        <v>-1133.289497814567</v>
      </c>
      <c r="I146">
        <v>-18000</v>
      </c>
      <c r="J146">
        <v>-54.38242947665786</v>
      </c>
      <c r="K146" t="b">
        <v>1</v>
      </c>
      <c r="L146">
        <v>-0.2824358204317718</v>
      </c>
      <c r="M146">
        <v>-4520.722489063512</v>
      </c>
      <c r="N146">
        <v>-49000</v>
      </c>
      <c r="O146">
        <v>-143.4121473833193</v>
      </c>
    </row>
    <row r="147" spans="1:15">
      <c r="A147" t="s">
        <v>145</v>
      </c>
      <c r="B147" t="s">
        <v>2363</v>
      </c>
      <c r="C147">
        <v>-999999.9999000001</v>
      </c>
      <c r="D147">
        <v>65.82142857142857</v>
      </c>
      <c r="E147">
        <v>37.5</v>
      </c>
      <c r="F147" t="b">
        <v>1</v>
      </c>
      <c r="G147">
        <v>57.83925835459405</v>
      </c>
      <c r="H147">
        <v>-1133.289497814567</v>
      </c>
      <c r="I147">
        <v>-18000</v>
      </c>
      <c r="J147">
        <v>-54.38242947665786</v>
      </c>
      <c r="K147" t="b">
        <v>1</v>
      </c>
      <c r="L147">
        <v>-0.2824358204317718</v>
      </c>
      <c r="M147">
        <v>-4520.722489063512</v>
      </c>
      <c r="N147">
        <v>-49000</v>
      </c>
      <c r="O147">
        <v>-143.4121473833193</v>
      </c>
    </row>
    <row r="148" spans="1:15">
      <c r="A148" t="s">
        <v>146</v>
      </c>
      <c r="B148" t="s">
        <v>2364</v>
      </c>
      <c r="C148">
        <v>-999999.9999000001</v>
      </c>
      <c r="D148">
        <v>67.895</v>
      </c>
      <c r="E148">
        <v>40.625</v>
      </c>
      <c r="F148" t="b">
        <v>1</v>
      </c>
      <c r="G148">
        <v>57.83925835459405</v>
      </c>
      <c r="H148">
        <v>-1133.289497814567</v>
      </c>
      <c r="I148">
        <v>-18000</v>
      </c>
      <c r="J148">
        <v>-54.38242947665786</v>
      </c>
      <c r="K148" t="b">
        <v>1</v>
      </c>
      <c r="L148">
        <v>-0.2824358204317718</v>
      </c>
      <c r="M148">
        <v>-4520.722489063512</v>
      </c>
      <c r="N148">
        <v>-49000</v>
      </c>
      <c r="O148">
        <v>-143.4121473833193</v>
      </c>
    </row>
    <row r="149" spans="1:15">
      <c r="A149" t="s">
        <v>147</v>
      </c>
      <c r="B149" t="s">
        <v>2365</v>
      </c>
      <c r="C149">
        <v>-999999.9999000001</v>
      </c>
      <c r="D149">
        <v>65.74214285714285</v>
      </c>
      <c r="E149">
        <v>37.5</v>
      </c>
      <c r="F149" t="b">
        <v>1</v>
      </c>
      <c r="G149">
        <v>57.83925835459405</v>
      </c>
      <c r="H149">
        <v>-1133.289497814567</v>
      </c>
      <c r="I149">
        <v>-18000</v>
      </c>
      <c r="J149">
        <v>-54.38242947665786</v>
      </c>
      <c r="K149" t="b">
        <v>1</v>
      </c>
      <c r="L149">
        <v>-0.2824358204317718</v>
      </c>
      <c r="M149">
        <v>-4520.722489063512</v>
      </c>
      <c r="N149">
        <v>-49000</v>
      </c>
      <c r="O149">
        <v>-143.4121473833193</v>
      </c>
    </row>
    <row r="150" spans="1:15">
      <c r="A150" t="s">
        <v>148</v>
      </c>
      <c r="B150" t="s">
        <v>2366</v>
      </c>
      <c r="C150">
        <v>-999999.9999000001</v>
      </c>
      <c r="D150">
        <v>66.20071428571428</v>
      </c>
      <c r="E150">
        <v>37.5</v>
      </c>
      <c r="F150" t="b">
        <v>1</v>
      </c>
      <c r="G150">
        <v>57.83925835459405</v>
      </c>
      <c r="H150">
        <v>-1133.289497814567</v>
      </c>
      <c r="I150">
        <v>-18000</v>
      </c>
      <c r="J150">
        <v>-54.38242947665786</v>
      </c>
      <c r="K150" t="b">
        <v>1</v>
      </c>
      <c r="L150">
        <v>-0.2824358204317718</v>
      </c>
      <c r="M150">
        <v>-4520.722489063512</v>
      </c>
      <c r="N150">
        <v>-49000</v>
      </c>
      <c r="O150">
        <v>-143.4121473833193</v>
      </c>
    </row>
    <row r="151" spans="1:15">
      <c r="A151" t="s">
        <v>149</v>
      </c>
      <c r="B151" t="s">
        <v>2367</v>
      </c>
      <c r="C151">
        <v>-999999.9999000001</v>
      </c>
      <c r="D151">
        <v>67.41428571428571</v>
      </c>
      <c r="E151">
        <v>40.625</v>
      </c>
      <c r="F151" t="b">
        <v>1</v>
      </c>
      <c r="G151">
        <v>57.83925835459405</v>
      </c>
      <c r="H151">
        <v>-1133.289497814567</v>
      </c>
      <c r="I151">
        <v>-18000</v>
      </c>
      <c r="J151">
        <v>-54.38242947665786</v>
      </c>
      <c r="K151" t="b">
        <v>1</v>
      </c>
      <c r="L151">
        <v>-0.2824358204317718</v>
      </c>
      <c r="M151">
        <v>-4520.722489063512</v>
      </c>
      <c r="N151">
        <v>-49000</v>
      </c>
      <c r="O151">
        <v>-143.4121473833193</v>
      </c>
    </row>
    <row r="152" spans="1:15">
      <c r="A152" t="s">
        <v>150</v>
      </c>
      <c r="B152" t="s">
        <v>2368</v>
      </c>
      <c r="C152">
        <v>-999999.9999000001</v>
      </c>
      <c r="D152">
        <v>66.03214285714286</v>
      </c>
      <c r="E152">
        <v>37.5</v>
      </c>
      <c r="F152" t="b">
        <v>1</v>
      </c>
      <c r="G152">
        <v>57.83925835459405</v>
      </c>
      <c r="H152">
        <v>-1133.289497814567</v>
      </c>
      <c r="I152">
        <v>-18000</v>
      </c>
      <c r="J152">
        <v>-54.38242947665786</v>
      </c>
      <c r="K152" t="b">
        <v>1</v>
      </c>
      <c r="L152">
        <v>17.043776414197</v>
      </c>
      <c r="M152">
        <v>-5219.066475932283</v>
      </c>
      <c r="N152">
        <v>-87200</v>
      </c>
      <c r="O152">
        <v>-264.3267242433265</v>
      </c>
    </row>
    <row r="153" spans="1:15">
      <c r="A153" t="s">
        <v>151</v>
      </c>
      <c r="B153" t="s">
        <v>2369</v>
      </c>
      <c r="C153">
        <v>-999999.9999000001</v>
      </c>
      <c r="D153">
        <v>67.73642857142858</v>
      </c>
      <c r="E153">
        <v>40.625</v>
      </c>
      <c r="F153" t="b">
        <v>1</v>
      </c>
      <c r="G153">
        <v>57.83925835459405</v>
      </c>
      <c r="H153">
        <v>-1133.289497814567</v>
      </c>
      <c r="I153">
        <v>-18000</v>
      </c>
      <c r="J153">
        <v>-54.38242947665786</v>
      </c>
      <c r="K153" t="b">
        <v>1</v>
      </c>
      <c r="L153">
        <v>5.965076649851198</v>
      </c>
      <c r="M153">
        <v>-3699.216980309357</v>
      </c>
      <c r="N153">
        <v>-67600</v>
      </c>
      <c r="O153">
        <v>-206.0318652899908</v>
      </c>
    </row>
    <row r="154" spans="1:15">
      <c r="A154" t="s">
        <v>152</v>
      </c>
      <c r="B154" t="s">
        <v>2370</v>
      </c>
      <c r="C154">
        <v>-999999.9999000001</v>
      </c>
      <c r="D154">
        <v>67.67285714285714</v>
      </c>
      <c r="E154">
        <v>40.625</v>
      </c>
      <c r="F154" t="b">
        <v>1</v>
      </c>
      <c r="G154">
        <v>46.66381827359015</v>
      </c>
      <c r="H154">
        <v>-1613.588489063513</v>
      </c>
      <c r="I154">
        <v>-53400</v>
      </c>
      <c r="J154">
        <v>-166.9721473833193</v>
      </c>
      <c r="K154" t="b">
        <v>1</v>
      </c>
      <c r="L154">
        <v>17.33513220924891</v>
      </c>
      <c r="M154">
        <v>-5190.688480309356</v>
      </c>
      <c r="N154">
        <v>-89000</v>
      </c>
      <c r="O154">
        <v>-270.2218652899908</v>
      </c>
    </row>
    <row r="155" spans="1:15">
      <c r="A155" t="s">
        <v>153</v>
      </c>
      <c r="B155" t="s">
        <v>2371</v>
      </c>
      <c r="C155">
        <v>-999999.9999000001</v>
      </c>
      <c r="D155">
        <v>69.72285714285714</v>
      </c>
      <c r="E155">
        <v>43.75</v>
      </c>
      <c r="F155" t="b">
        <v>1</v>
      </c>
      <c r="G155">
        <v>57.83925835459405</v>
      </c>
      <c r="H155">
        <v>-1133.289497814567</v>
      </c>
      <c r="I155">
        <v>-18000</v>
      </c>
      <c r="J155">
        <v>-54.38242947665786</v>
      </c>
      <c r="K155" t="b">
        <v>1</v>
      </c>
      <c r="L155">
        <v>-0.2824358204317718</v>
      </c>
      <c r="M155">
        <v>-4520.722489063512</v>
      </c>
      <c r="N155">
        <v>-49000</v>
      </c>
      <c r="O155">
        <v>-143.4121473833193</v>
      </c>
    </row>
    <row r="156" spans="1:15">
      <c r="A156" t="s">
        <v>154</v>
      </c>
      <c r="B156" t="s">
        <v>2372</v>
      </c>
      <c r="C156">
        <v>-999999.9999000001</v>
      </c>
      <c r="D156">
        <v>67.62428571428572</v>
      </c>
      <c r="E156">
        <v>40.625</v>
      </c>
      <c r="F156" t="b">
        <v>1</v>
      </c>
      <c r="G156">
        <v>57.83925835459405</v>
      </c>
      <c r="H156">
        <v>-1133.289497814567</v>
      </c>
      <c r="I156">
        <v>-18000</v>
      </c>
      <c r="J156">
        <v>-54.38242947665786</v>
      </c>
      <c r="K156" t="b">
        <v>1</v>
      </c>
      <c r="L156">
        <v>-0.2824358204317718</v>
      </c>
      <c r="M156">
        <v>-4520.722489063512</v>
      </c>
      <c r="N156">
        <v>-49000</v>
      </c>
      <c r="O156">
        <v>-143.4121473833193</v>
      </c>
    </row>
    <row r="157" spans="1:15">
      <c r="A157" t="s">
        <v>155</v>
      </c>
      <c r="B157" t="s">
        <v>2373</v>
      </c>
      <c r="C157">
        <v>-999999.9999000001</v>
      </c>
      <c r="D157">
        <v>66.09999999999999</v>
      </c>
      <c r="E157">
        <v>37.5</v>
      </c>
      <c r="F157" t="b">
        <v>1</v>
      </c>
      <c r="G157">
        <v>43.01082972413661</v>
      </c>
      <c r="H157">
        <v>-785.1929912489431</v>
      </c>
      <c r="I157">
        <v>-41300</v>
      </c>
      <c r="J157">
        <v>-130.6297179066615</v>
      </c>
      <c r="K157" t="b">
        <v>1</v>
      </c>
      <c r="L157">
        <v>-0.2824358204317718</v>
      </c>
      <c r="M157">
        <v>-4520.722489063512</v>
      </c>
      <c r="N157">
        <v>-49000</v>
      </c>
      <c r="O157">
        <v>-143.4121473833193</v>
      </c>
    </row>
    <row r="158" spans="1:15">
      <c r="A158" t="s">
        <v>156</v>
      </c>
      <c r="B158" t="s">
        <v>2374</v>
      </c>
      <c r="C158">
        <v>-999999.9999000001</v>
      </c>
      <c r="D158">
        <v>65.83</v>
      </c>
      <c r="E158">
        <v>37.5</v>
      </c>
      <c r="F158" t="b">
        <v>1</v>
      </c>
      <c r="G158">
        <v>57.83925835459405</v>
      </c>
      <c r="H158">
        <v>-1133.289497814567</v>
      </c>
      <c r="I158">
        <v>-18000</v>
      </c>
      <c r="J158">
        <v>-54.38242947665786</v>
      </c>
      <c r="K158" t="b">
        <v>1</v>
      </c>
      <c r="L158">
        <v>-0.2824358204317718</v>
      </c>
      <c r="M158">
        <v>-4520.722489063512</v>
      </c>
      <c r="N158">
        <v>-49000</v>
      </c>
      <c r="O158">
        <v>-143.4121473833193</v>
      </c>
    </row>
    <row r="159" spans="1:15">
      <c r="A159" t="s">
        <v>157</v>
      </c>
      <c r="B159" t="s">
        <v>2375</v>
      </c>
      <c r="C159">
        <v>-999999.9999000001</v>
      </c>
      <c r="D159">
        <v>65.74642857142857</v>
      </c>
      <c r="E159">
        <v>37.5</v>
      </c>
      <c r="F159" t="b">
        <v>1</v>
      </c>
      <c r="G159">
        <v>57.83925835459405</v>
      </c>
      <c r="H159">
        <v>-1133.289497814567</v>
      </c>
      <c r="I159">
        <v>-18000</v>
      </c>
      <c r="J159">
        <v>-54.38242947665786</v>
      </c>
      <c r="K159" t="b">
        <v>1</v>
      </c>
      <c r="L159">
        <v>-0.2824358204317718</v>
      </c>
      <c r="M159">
        <v>-4520.722489063512</v>
      </c>
      <c r="N159">
        <v>-49000</v>
      </c>
      <c r="O159">
        <v>-143.4121473833193</v>
      </c>
    </row>
    <row r="160" spans="1:15">
      <c r="A160" t="s">
        <v>158</v>
      </c>
      <c r="B160" t="s">
        <v>2376</v>
      </c>
      <c r="C160">
        <v>-999999.9999000001</v>
      </c>
      <c r="D160">
        <v>66.01928571428572</v>
      </c>
      <c r="E160">
        <v>37.5</v>
      </c>
      <c r="F160" t="b">
        <v>1</v>
      </c>
      <c r="G160">
        <v>57.83925835459405</v>
      </c>
      <c r="H160">
        <v>-1133.289497814567</v>
      </c>
      <c r="I160">
        <v>-18000</v>
      </c>
      <c r="J160">
        <v>-54.38242947665786</v>
      </c>
      <c r="K160" t="b">
        <v>1</v>
      </c>
      <c r="L160">
        <v>-0.2824358204317718</v>
      </c>
      <c r="M160">
        <v>-4520.722489063512</v>
      </c>
      <c r="N160">
        <v>-49000</v>
      </c>
      <c r="O160">
        <v>-143.4121473833193</v>
      </c>
    </row>
    <row r="161" spans="1:15">
      <c r="A161" t="s">
        <v>159</v>
      </c>
      <c r="B161" t="s">
        <v>2377</v>
      </c>
      <c r="C161">
        <v>-999999.9999000001</v>
      </c>
      <c r="D161">
        <v>69.25785714285715</v>
      </c>
      <c r="E161">
        <v>43.75</v>
      </c>
      <c r="F161" t="b">
        <v>1</v>
      </c>
      <c r="G161">
        <v>57.83925835459405</v>
      </c>
      <c r="H161">
        <v>-1133.289497814567</v>
      </c>
      <c r="I161">
        <v>-18000</v>
      </c>
      <c r="J161">
        <v>-54.38242947665786</v>
      </c>
      <c r="K161" t="b">
        <v>1</v>
      </c>
      <c r="L161">
        <v>-0.2824358204317718</v>
      </c>
      <c r="M161">
        <v>-4520.722489063512</v>
      </c>
      <c r="N161">
        <v>-49000</v>
      </c>
      <c r="O161">
        <v>-143.4121473833193</v>
      </c>
    </row>
    <row r="162" spans="1:15">
      <c r="A162" t="s">
        <v>160</v>
      </c>
      <c r="B162" t="s">
        <v>2378</v>
      </c>
      <c r="C162">
        <v>-999999.9999000001</v>
      </c>
      <c r="D162">
        <v>66.32714285714286</v>
      </c>
      <c r="E162">
        <v>37.5</v>
      </c>
      <c r="F162" t="b">
        <v>1</v>
      </c>
      <c r="G162">
        <v>57.83925835459405</v>
      </c>
      <c r="H162">
        <v>-1133.289497814567</v>
      </c>
      <c r="I162">
        <v>-18000</v>
      </c>
      <c r="J162">
        <v>-54.38242947665786</v>
      </c>
      <c r="K162" t="b">
        <v>1</v>
      </c>
      <c r="L162">
        <v>-0.2824358204317718</v>
      </c>
      <c r="M162">
        <v>-4520.722489063512</v>
      </c>
      <c r="N162">
        <v>-49000</v>
      </c>
      <c r="O162">
        <v>-143.4121473833193</v>
      </c>
    </row>
    <row r="163" spans="1:15">
      <c r="A163" t="s">
        <v>161</v>
      </c>
      <c r="B163" t="s">
        <v>2379</v>
      </c>
      <c r="C163">
        <v>-999999.9999000001</v>
      </c>
      <c r="D163">
        <v>65.98642857142858</v>
      </c>
      <c r="E163">
        <v>37.5</v>
      </c>
      <c r="F163" t="b">
        <v>1</v>
      </c>
      <c r="G163">
        <v>57.83925835459405</v>
      </c>
      <c r="H163">
        <v>-1133.289497814567</v>
      </c>
      <c r="I163">
        <v>-18000</v>
      </c>
      <c r="J163">
        <v>-54.38242947665786</v>
      </c>
      <c r="K163" t="b">
        <v>1</v>
      </c>
      <c r="L163">
        <v>-0.2824358204317718</v>
      </c>
      <c r="M163">
        <v>-4520.722489063512</v>
      </c>
      <c r="N163">
        <v>-49000</v>
      </c>
      <c r="O163">
        <v>-143.4121473833193</v>
      </c>
    </row>
    <row r="164" spans="1:15">
      <c r="A164" t="s">
        <v>162</v>
      </c>
      <c r="B164" t="s">
        <v>2380</v>
      </c>
      <c r="C164">
        <v>-999999.9999000001</v>
      </c>
      <c r="D164">
        <v>66.33142857142857</v>
      </c>
      <c r="E164">
        <v>37.5</v>
      </c>
      <c r="F164" t="b">
        <v>1</v>
      </c>
      <c r="G164">
        <v>57.83925835459405</v>
      </c>
      <c r="H164">
        <v>-1133.289497814567</v>
      </c>
      <c r="I164">
        <v>-18000</v>
      </c>
      <c r="J164">
        <v>-54.38242947665786</v>
      </c>
      <c r="K164" t="b">
        <v>1</v>
      </c>
      <c r="L164">
        <v>-0.2824358204317718</v>
      </c>
      <c r="M164">
        <v>-4520.722489063512</v>
      </c>
      <c r="N164">
        <v>-49000</v>
      </c>
      <c r="O164">
        <v>-143.4121473833193</v>
      </c>
    </row>
    <row r="165" spans="1:15">
      <c r="A165" t="s">
        <v>163</v>
      </c>
      <c r="B165" t="s">
        <v>2381</v>
      </c>
      <c r="C165">
        <v>-999999.9999000001</v>
      </c>
      <c r="D165">
        <v>66.16785714285714</v>
      </c>
      <c r="E165">
        <v>37.5</v>
      </c>
      <c r="F165" t="b">
        <v>1</v>
      </c>
      <c r="G165">
        <v>57.83925835459405</v>
      </c>
      <c r="H165">
        <v>-1133.289497814567</v>
      </c>
      <c r="I165">
        <v>-18000</v>
      </c>
      <c r="J165">
        <v>-54.38242947665786</v>
      </c>
      <c r="K165" t="b">
        <v>1</v>
      </c>
      <c r="L165">
        <v>-0.2824358204317718</v>
      </c>
      <c r="M165">
        <v>-4520.722489063512</v>
      </c>
      <c r="N165">
        <v>-49000</v>
      </c>
      <c r="O165">
        <v>-143.4121473833193</v>
      </c>
    </row>
    <row r="166" spans="1:15">
      <c r="A166" t="s">
        <v>164</v>
      </c>
      <c r="B166" t="s">
        <v>2382</v>
      </c>
      <c r="C166">
        <v>-999999.9999000001</v>
      </c>
      <c r="D166">
        <v>67.73642857142858</v>
      </c>
      <c r="E166">
        <v>40.625</v>
      </c>
      <c r="F166" t="b">
        <v>1</v>
      </c>
      <c r="G166">
        <v>41.76252403730376</v>
      </c>
      <c r="H166">
        <v>-536.8779912489481</v>
      </c>
      <c r="I166">
        <v>-35500</v>
      </c>
      <c r="J166">
        <v>-112.7297179066615</v>
      </c>
      <c r="K166" t="b">
        <v>1</v>
      </c>
      <c r="L166">
        <v>-0.2824358204317718</v>
      </c>
      <c r="M166">
        <v>-4520.722489063512</v>
      </c>
      <c r="N166">
        <v>-49000</v>
      </c>
      <c r="O166">
        <v>-143.4121473833193</v>
      </c>
    </row>
    <row r="167" spans="1:15">
      <c r="A167" t="s">
        <v>165</v>
      </c>
      <c r="B167" t="s">
        <v>2383</v>
      </c>
      <c r="C167">
        <v>-999999.9999000001</v>
      </c>
      <c r="D167">
        <v>68.14928571428571</v>
      </c>
      <c r="E167">
        <v>40.625</v>
      </c>
      <c r="F167" t="b">
        <v>1</v>
      </c>
      <c r="G167">
        <v>57.83925835459405</v>
      </c>
      <c r="H167">
        <v>-1133.289497814567</v>
      </c>
      <c r="I167">
        <v>-18000</v>
      </c>
      <c r="J167">
        <v>-54.38242947665786</v>
      </c>
      <c r="K167" t="b">
        <v>1</v>
      </c>
      <c r="L167">
        <v>-0.2824358204317718</v>
      </c>
      <c r="M167">
        <v>-4520.722489063512</v>
      </c>
      <c r="N167">
        <v>-49000</v>
      </c>
      <c r="O167">
        <v>-143.4121473833193</v>
      </c>
    </row>
    <row r="168" spans="1:15">
      <c r="A168" t="s">
        <v>166</v>
      </c>
      <c r="B168" t="s">
        <v>2384</v>
      </c>
      <c r="C168">
        <v>-999999.9999000001</v>
      </c>
      <c r="D168">
        <v>66.08071428571429</v>
      </c>
      <c r="E168">
        <v>37.5</v>
      </c>
      <c r="F168" t="b">
        <v>1</v>
      </c>
      <c r="G168">
        <v>57.83925835459405</v>
      </c>
      <c r="H168">
        <v>-1133.289497814567</v>
      </c>
      <c r="I168">
        <v>-18000</v>
      </c>
      <c r="J168">
        <v>-54.38242947665786</v>
      </c>
      <c r="K168" t="b">
        <v>1</v>
      </c>
      <c r="L168">
        <v>-0.2824358204317718</v>
      </c>
      <c r="M168">
        <v>-4520.722489063512</v>
      </c>
      <c r="N168">
        <v>-49000</v>
      </c>
      <c r="O168">
        <v>-143.4121473833193</v>
      </c>
    </row>
    <row r="169" spans="1:15">
      <c r="A169" t="s">
        <v>167</v>
      </c>
      <c r="B169" t="s">
        <v>2385</v>
      </c>
      <c r="C169">
        <v>-999999.9999000001</v>
      </c>
      <c r="D169">
        <v>67.44285714285715</v>
      </c>
      <c r="E169">
        <v>40.625</v>
      </c>
      <c r="F169" t="b">
        <v>1</v>
      </c>
      <c r="G169">
        <v>57.83925835459405</v>
      </c>
      <c r="H169">
        <v>-1133.289497814567</v>
      </c>
      <c r="I169">
        <v>-18000</v>
      </c>
      <c r="J169">
        <v>-54.38242947665786</v>
      </c>
      <c r="K169" t="b">
        <v>1</v>
      </c>
      <c r="L169">
        <v>-0.2824358204317718</v>
      </c>
      <c r="M169">
        <v>-4520.722489063512</v>
      </c>
      <c r="N169">
        <v>-49000</v>
      </c>
      <c r="O169">
        <v>-143.4121473833193</v>
      </c>
    </row>
    <row r="170" spans="1:15">
      <c r="A170" t="s">
        <v>168</v>
      </c>
      <c r="B170" t="s">
        <v>2386</v>
      </c>
      <c r="C170">
        <v>-999999.9999000001</v>
      </c>
      <c r="D170">
        <v>65.83</v>
      </c>
      <c r="E170">
        <v>37.5</v>
      </c>
      <c r="F170" t="b">
        <v>1</v>
      </c>
      <c r="G170">
        <v>57.83925835459405</v>
      </c>
      <c r="H170">
        <v>-1133.289497814567</v>
      </c>
      <c r="I170">
        <v>-18000</v>
      </c>
      <c r="J170">
        <v>-54.38242947665786</v>
      </c>
      <c r="K170" t="b">
        <v>1</v>
      </c>
      <c r="L170">
        <v>-0.2824358204317718</v>
      </c>
      <c r="M170">
        <v>-4520.722489063512</v>
      </c>
      <c r="N170">
        <v>-49000</v>
      </c>
      <c r="O170">
        <v>-143.4121473833193</v>
      </c>
    </row>
    <row r="171" spans="1:15">
      <c r="A171" t="s">
        <v>169</v>
      </c>
      <c r="B171" t="s">
        <v>2387</v>
      </c>
      <c r="C171">
        <v>-999999.9999000001</v>
      </c>
      <c r="D171">
        <v>67.855</v>
      </c>
      <c r="E171">
        <v>40.625</v>
      </c>
      <c r="F171" t="b">
        <v>1</v>
      </c>
      <c r="G171">
        <v>57.83925835459405</v>
      </c>
      <c r="H171">
        <v>-1133.289497814567</v>
      </c>
      <c r="I171">
        <v>-18000</v>
      </c>
      <c r="J171">
        <v>-54.38242947665786</v>
      </c>
      <c r="K171" t="b">
        <v>1</v>
      </c>
      <c r="L171">
        <v>8.137661352215332</v>
      </c>
      <c r="M171">
        <v>-5674.862489063518</v>
      </c>
      <c r="N171">
        <v>-54000</v>
      </c>
      <c r="O171">
        <v>-155.8121473833193</v>
      </c>
    </row>
    <row r="172" spans="1:15">
      <c r="A172" t="s">
        <v>170</v>
      </c>
      <c r="B172" t="s">
        <v>2388</v>
      </c>
      <c r="C172">
        <v>-999999.9999000001</v>
      </c>
      <c r="D172">
        <v>65.95357142857142</v>
      </c>
      <c r="E172">
        <v>37.5</v>
      </c>
      <c r="F172" t="b">
        <v>1</v>
      </c>
      <c r="G172">
        <v>57.83925835459405</v>
      </c>
      <c r="H172">
        <v>-1133.289497814567</v>
      </c>
      <c r="I172">
        <v>-18000</v>
      </c>
      <c r="J172">
        <v>-54.38242947665786</v>
      </c>
      <c r="K172" t="b">
        <v>1</v>
      </c>
      <c r="L172">
        <v>-0.2824358204317718</v>
      </c>
      <c r="M172">
        <v>-4520.722489063512</v>
      </c>
      <c r="N172">
        <v>-49000</v>
      </c>
      <c r="O172">
        <v>-143.4121473833193</v>
      </c>
    </row>
    <row r="173" spans="1:15">
      <c r="A173" t="s">
        <v>171</v>
      </c>
      <c r="B173" t="s">
        <v>2389</v>
      </c>
      <c r="C173">
        <v>-999999.9999000001</v>
      </c>
      <c r="D173">
        <v>65.89785714285715</v>
      </c>
      <c r="E173">
        <v>37.5</v>
      </c>
      <c r="F173" t="b">
        <v>1</v>
      </c>
      <c r="G173">
        <v>57.83925835459405</v>
      </c>
      <c r="H173">
        <v>-1133.289497814567</v>
      </c>
      <c r="I173">
        <v>-18000</v>
      </c>
      <c r="J173">
        <v>-54.38242947665786</v>
      </c>
      <c r="K173" t="b">
        <v>1</v>
      </c>
      <c r="L173">
        <v>-0.2824358204317718</v>
      </c>
      <c r="M173">
        <v>-4520.722489063512</v>
      </c>
      <c r="N173">
        <v>-49000</v>
      </c>
      <c r="O173">
        <v>-143.4121473833193</v>
      </c>
    </row>
    <row r="174" spans="1:15">
      <c r="A174" t="s">
        <v>172</v>
      </c>
      <c r="B174" t="s">
        <v>2390</v>
      </c>
      <c r="C174">
        <v>-999999.9999000001</v>
      </c>
      <c r="D174">
        <v>67.41428571428571</v>
      </c>
      <c r="E174">
        <v>40.625</v>
      </c>
      <c r="F174" t="b">
        <v>1</v>
      </c>
      <c r="G174">
        <v>57.83925835459405</v>
      </c>
      <c r="H174">
        <v>-1133.289497814567</v>
      </c>
      <c r="I174">
        <v>-18000</v>
      </c>
      <c r="J174">
        <v>-54.38242947665786</v>
      </c>
      <c r="K174" t="b">
        <v>1</v>
      </c>
      <c r="L174">
        <v>11.99015392320467</v>
      </c>
      <c r="M174">
        <v>-3883.073984686431</v>
      </c>
      <c r="N174">
        <v>-83600</v>
      </c>
      <c r="O174">
        <v>-257.0270063366551</v>
      </c>
    </row>
    <row r="175" spans="1:15">
      <c r="A175" t="s">
        <v>173</v>
      </c>
      <c r="B175" t="s">
        <v>2391</v>
      </c>
      <c r="C175">
        <v>-999999.9999000001</v>
      </c>
      <c r="D175">
        <v>66.23571428571428</v>
      </c>
      <c r="E175">
        <v>37.5</v>
      </c>
      <c r="F175" t="b">
        <v>1</v>
      </c>
      <c r="G175">
        <v>57.83925835459405</v>
      </c>
      <c r="H175">
        <v>-1133.289497814567</v>
      </c>
      <c r="I175">
        <v>-18000</v>
      </c>
      <c r="J175">
        <v>-54.38242947665786</v>
      </c>
      <c r="K175" t="b">
        <v>1</v>
      </c>
      <c r="L175">
        <v>-0.2824358204317718</v>
      </c>
      <c r="M175">
        <v>-4520.722489063512</v>
      </c>
      <c r="N175">
        <v>-49000</v>
      </c>
      <c r="O175">
        <v>-143.4121473833193</v>
      </c>
    </row>
    <row r="176" spans="1:15">
      <c r="A176" t="s">
        <v>174</v>
      </c>
      <c r="B176" t="s">
        <v>2392</v>
      </c>
      <c r="C176">
        <v>-999999.9999000001</v>
      </c>
      <c r="D176">
        <v>68.05642857142857</v>
      </c>
      <c r="E176">
        <v>40.625</v>
      </c>
      <c r="F176" t="b">
        <v>1</v>
      </c>
      <c r="G176">
        <v>57.83925835459405</v>
      </c>
      <c r="H176">
        <v>-1133.289497814567</v>
      </c>
      <c r="I176">
        <v>-18000</v>
      </c>
      <c r="J176">
        <v>-54.38242947665786</v>
      </c>
      <c r="K176" t="b">
        <v>1</v>
      </c>
      <c r="L176">
        <v>-0.2824358204317718</v>
      </c>
      <c r="M176">
        <v>-4520.722489063512</v>
      </c>
      <c r="N176">
        <v>-49000</v>
      </c>
      <c r="O176">
        <v>-143.4121473833193</v>
      </c>
    </row>
    <row r="177" spans="1:15">
      <c r="A177" t="s">
        <v>175</v>
      </c>
      <c r="B177" t="s">
        <v>2393</v>
      </c>
      <c r="C177">
        <v>-999999.9999000001</v>
      </c>
      <c r="D177">
        <v>66.36928571428571</v>
      </c>
      <c r="E177">
        <v>37.5</v>
      </c>
      <c r="F177" t="b">
        <v>1</v>
      </c>
      <c r="G177">
        <v>57.83925835459405</v>
      </c>
      <c r="H177">
        <v>-1133.289497814567</v>
      </c>
      <c r="I177">
        <v>-18000</v>
      </c>
      <c r="J177">
        <v>-54.38242947665786</v>
      </c>
      <c r="K177" t="b">
        <v>1</v>
      </c>
      <c r="L177">
        <v>-0.2824358204317718</v>
      </c>
      <c r="M177">
        <v>-4520.722489063512</v>
      </c>
      <c r="N177">
        <v>-49000</v>
      </c>
      <c r="O177">
        <v>-143.4121473833193</v>
      </c>
    </row>
    <row r="178" spans="1:15">
      <c r="A178" t="s">
        <v>176</v>
      </c>
      <c r="B178" t="s">
        <v>2394</v>
      </c>
      <c r="C178">
        <v>-999999.9999000001</v>
      </c>
      <c r="D178">
        <v>69.39785714285715</v>
      </c>
      <c r="E178">
        <v>43.75</v>
      </c>
      <c r="F178" t="b">
        <v>1</v>
      </c>
      <c r="G178">
        <v>57.83925835459405</v>
      </c>
      <c r="H178">
        <v>-1133.289497814567</v>
      </c>
      <c r="I178">
        <v>-18000</v>
      </c>
      <c r="J178">
        <v>-54.38242947665786</v>
      </c>
      <c r="K178" t="b">
        <v>1</v>
      </c>
      <c r="L178">
        <v>-0.2824358204317718</v>
      </c>
      <c r="M178">
        <v>-4520.722489063512</v>
      </c>
      <c r="N178">
        <v>-49000</v>
      </c>
      <c r="O178">
        <v>-143.4121473833193</v>
      </c>
    </row>
    <row r="179" spans="1:15">
      <c r="A179" t="s">
        <v>177</v>
      </c>
      <c r="B179" t="s">
        <v>2395</v>
      </c>
      <c r="C179">
        <v>-999999.9999000001</v>
      </c>
      <c r="D179">
        <v>66.52</v>
      </c>
      <c r="E179">
        <v>37.5</v>
      </c>
      <c r="F179" t="b">
        <v>1</v>
      </c>
      <c r="G179">
        <v>57.83925835459405</v>
      </c>
      <c r="H179">
        <v>-1133.289497814567</v>
      </c>
      <c r="I179">
        <v>-18000</v>
      </c>
      <c r="J179">
        <v>-54.38242947665786</v>
      </c>
      <c r="K179" t="b">
        <v>1</v>
      </c>
      <c r="L179">
        <v>-0.2824358204317718</v>
      </c>
      <c r="M179">
        <v>-4520.722489063512</v>
      </c>
      <c r="N179">
        <v>-49000</v>
      </c>
      <c r="O179">
        <v>-143.4121473833193</v>
      </c>
    </row>
    <row r="180" spans="1:15">
      <c r="A180" t="s">
        <v>178</v>
      </c>
      <c r="B180" t="s">
        <v>2396</v>
      </c>
      <c r="C180">
        <v>-999999.9999000001</v>
      </c>
      <c r="D180">
        <v>66.46714285714286</v>
      </c>
      <c r="E180">
        <v>37.5</v>
      </c>
      <c r="F180" t="b">
        <v>1</v>
      </c>
      <c r="G180">
        <v>57.83925835459405</v>
      </c>
      <c r="H180">
        <v>-1133.289497814567</v>
      </c>
      <c r="I180">
        <v>-18000</v>
      </c>
      <c r="J180">
        <v>-54.38242947665786</v>
      </c>
      <c r="K180" t="b">
        <v>1</v>
      </c>
      <c r="L180">
        <v>-0.2824358204317718</v>
      </c>
      <c r="M180">
        <v>-4520.722489063512</v>
      </c>
      <c r="N180">
        <v>-49000</v>
      </c>
      <c r="O180">
        <v>-143.4121473833193</v>
      </c>
    </row>
    <row r="181" spans="1:15">
      <c r="A181" t="s">
        <v>179</v>
      </c>
      <c r="B181" t="s">
        <v>2397</v>
      </c>
      <c r="C181">
        <v>-999999.9999000001</v>
      </c>
      <c r="D181">
        <v>67.58928571428571</v>
      </c>
      <c r="E181">
        <v>40.625</v>
      </c>
      <c r="F181" t="b">
        <v>1</v>
      </c>
      <c r="G181">
        <v>57.83925835459405</v>
      </c>
      <c r="H181">
        <v>-1133.289497814567</v>
      </c>
      <c r="I181">
        <v>-18000</v>
      </c>
      <c r="J181">
        <v>-54.38242947665786</v>
      </c>
      <c r="K181" t="b">
        <v>1</v>
      </c>
      <c r="L181">
        <v>-0.2824358204317718</v>
      </c>
      <c r="M181">
        <v>-4520.722489063512</v>
      </c>
      <c r="N181">
        <v>-49000</v>
      </c>
      <c r="O181">
        <v>-143.4121473833193</v>
      </c>
    </row>
    <row r="182" spans="1:15">
      <c r="A182" t="s">
        <v>180</v>
      </c>
      <c r="B182" t="s">
        <v>2398</v>
      </c>
      <c r="C182">
        <v>-999999.9999000001</v>
      </c>
      <c r="D182">
        <v>67.82357142857143</v>
      </c>
      <c r="E182">
        <v>40.625</v>
      </c>
      <c r="F182" t="b">
        <v>1</v>
      </c>
      <c r="G182">
        <v>57.83925835459405</v>
      </c>
      <c r="H182">
        <v>-1133.289497814567</v>
      </c>
      <c r="I182">
        <v>-18000</v>
      </c>
      <c r="J182">
        <v>-54.38242947665786</v>
      </c>
      <c r="K182" t="b">
        <v>1</v>
      </c>
      <c r="L182">
        <v>-0.2824358204317718</v>
      </c>
      <c r="M182">
        <v>-4520.722489063512</v>
      </c>
      <c r="N182">
        <v>-49000</v>
      </c>
      <c r="O182">
        <v>-143.4121473833193</v>
      </c>
    </row>
    <row r="183" spans="1:15">
      <c r="A183" t="s">
        <v>181</v>
      </c>
      <c r="B183" t="s">
        <v>2399</v>
      </c>
      <c r="C183">
        <v>-999999.9999000001</v>
      </c>
      <c r="D183">
        <v>65.95357142857142</v>
      </c>
      <c r="E183">
        <v>37.5</v>
      </c>
      <c r="F183" t="b">
        <v>1</v>
      </c>
      <c r="G183">
        <v>57.83925835459405</v>
      </c>
      <c r="H183">
        <v>-1133.289497814567</v>
      </c>
      <c r="I183">
        <v>-18000</v>
      </c>
      <c r="J183">
        <v>-54.38242947665786</v>
      </c>
      <c r="K183" t="b">
        <v>1</v>
      </c>
      <c r="L183">
        <v>-0.2824358204317718</v>
      </c>
      <c r="M183">
        <v>-4520.722489063512</v>
      </c>
      <c r="N183">
        <v>-49000</v>
      </c>
      <c r="O183">
        <v>-143.4121473833193</v>
      </c>
    </row>
    <row r="184" spans="1:15">
      <c r="A184" t="s">
        <v>182</v>
      </c>
      <c r="B184" t="s">
        <v>2400</v>
      </c>
      <c r="C184">
        <v>-999999.9999000001</v>
      </c>
      <c r="D184">
        <v>67.65071428571429</v>
      </c>
      <c r="E184">
        <v>40.625</v>
      </c>
      <c r="F184" t="b">
        <v>1</v>
      </c>
      <c r="G184">
        <v>57.83925835459405</v>
      </c>
      <c r="H184">
        <v>-1133.289497814567</v>
      </c>
      <c r="I184">
        <v>-18000</v>
      </c>
      <c r="J184">
        <v>-54.38242947665786</v>
      </c>
      <c r="K184" t="b">
        <v>1</v>
      </c>
      <c r="L184">
        <v>-0.2824358204317718</v>
      </c>
      <c r="M184">
        <v>-4520.722489063512</v>
      </c>
      <c r="N184">
        <v>-49000</v>
      </c>
      <c r="O184">
        <v>-143.4121473833193</v>
      </c>
    </row>
    <row r="185" spans="1:15">
      <c r="A185" t="s">
        <v>183</v>
      </c>
      <c r="B185" t="s">
        <v>2401</v>
      </c>
      <c r="C185">
        <v>-999999.9999000001</v>
      </c>
      <c r="D185">
        <v>65.74214285714285</v>
      </c>
      <c r="E185">
        <v>37.5</v>
      </c>
      <c r="F185" t="b">
        <v>1</v>
      </c>
      <c r="G185">
        <v>57.83925835459405</v>
      </c>
      <c r="H185">
        <v>-1133.289497814567</v>
      </c>
      <c r="I185">
        <v>-18000</v>
      </c>
      <c r="J185">
        <v>-54.38242947665786</v>
      </c>
      <c r="K185" t="b">
        <v>1</v>
      </c>
      <c r="L185">
        <v>-0.2824358204317718</v>
      </c>
      <c r="M185">
        <v>-4520.722489063512</v>
      </c>
      <c r="N185">
        <v>-49000</v>
      </c>
      <c r="O185">
        <v>-143.4121473833193</v>
      </c>
    </row>
    <row r="186" spans="1:15">
      <c r="A186" t="s">
        <v>184</v>
      </c>
      <c r="B186" t="s">
        <v>2402</v>
      </c>
      <c r="C186">
        <v>-999999.9999000001</v>
      </c>
      <c r="D186">
        <v>68.03571428571429</v>
      </c>
      <c r="E186">
        <v>40.625</v>
      </c>
      <c r="F186" t="b">
        <v>1</v>
      </c>
      <c r="G186">
        <v>57.83925835459405</v>
      </c>
      <c r="H186">
        <v>-1133.289497814567</v>
      </c>
      <c r="I186">
        <v>-18000</v>
      </c>
      <c r="J186">
        <v>-54.38242947665786</v>
      </c>
      <c r="K186" t="b">
        <v>1</v>
      </c>
      <c r="L186">
        <v>-0.2824358204317718</v>
      </c>
      <c r="M186">
        <v>-4520.722489063512</v>
      </c>
      <c r="N186">
        <v>-49000</v>
      </c>
      <c r="O186">
        <v>-143.4121473833193</v>
      </c>
    </row>
    <row r="187" spans="1:15">
      <c r="A187" t="s">
        <v>185</v>
      </c>
      <c r="B187" t="s">
        <v>2403</v>
      </c>
      <c r="C187">
        <v>-999999.9999000001</v>
      </c>
      <c r="D187">
        <v>66.28785714285715</v>
      </c>
      <c r="E187">
        <v>37.5</v>
      </c>
      <c r="F187" t="b">
        <v>1</v>
      </c>
      <c r="G187">
        <v>57.83925835459405</v>
      </c>
      <c r="H187">
        <v>-1133.289497814567</v>
      </c>
      <c r="I187">
        <v>-18000</v>
      </c>
      <c r="J187">
        <v>-54.38242947665786</v>
      </c>
      <c r="K187" t="b">
        <v>1</v>
      </c>
      <c r="L187">
        <v>-0.2824358204317718</v>
      </c>
      <c r="M187">
        <v>-4520.722489063512</v>
      </c>
      <c r="N187">
        <v>-49000</v>
      </c>
      <c r="O187">
        <v>-143.4121473833193</v>
      </c>
    </row>
    <row r="188" spans="1:15">
      <c r="A188" t="s">
        <v>186</v>
      </c>
      <c r="B188" t="s">
        <v>2404</v>
      </c>
      <c r="C188">
        <v>-999999.9999000001</v>
      </c>
      <c r="D188">
        <v>66.28785714285715</v>
      </c>
      <c r="E188">
        <v>37.5</v>
      </c>
      <c r="F188" t="b">
        <v>1</v>
      </c>
      <c r="G188">
        <v>44.15143055647621</v>
      </c>
      <c r="H188">
        <v>-888.0084890604048</v>
      </c>
      <c r="I188">
        <v>-39400</v>
      </c>
      <c r="J188">
        <v>-124.1721473833293</v>
      </c>
      <c r="K188" t="b">
        <v>1</v>
      </c>
      <c r="L188">
        <v>-0.2824358204317718</v>
      </c>
      <c r="M188">
        <v>-4520.722489063512</v>
      </c>
      <c r="N188">
        <v>-49000</v>
      </c>
      <c r="O188">
        <v>-143.4121473833193</v>
      </c>
    </row>
    <row r="189" spans="1:15">
      <c r="A189" t="s">
        <v>187</v>
      </c>
      <c r="B189" t="s">
        <v>2405</v>
      </c>
      <c r="C189">
        <v>-999999.9999000001</v>
      </c>
      <c r="D189">
        <v>66.41785714285714</v>
      </c>
      <c r="E189">
        <v>37.5</v>
      </c>
      <c r="F189" t="b">
        <v>1</v>
      </c>
      <c r="G189">
        <v>57.83925835459405</v>
      </c>
      <c r="H189">
        <v>-1133.289497814567</v>
      </c>
      <c r="I189">
        <v>-18000</v>
      </c>
      <c r="J189">
        <v>-54.38242947665786</v>
      </c>
      <c r="K189" t="b">
        <v>1</v>
      </c>
      <c r="L189">
        <v>-0.2824358204317718</v>
      </c>
      <c r="M189">
        <v>-4520.722489063512</v>
      </c>
      <c r="N189">
        <v>-49000</v>
      </c>
      <c r="O189">
        <v>-143.4121473833193</v>
      </c>
    </row>
    <row r="190" spans="1:15">
      <c r="A190" t="s">
        <v>188</v>
      </c>
      <c r="B190" t="s">
        <v>2406</v>
      </c>
      <c r="C190">
        <v>-999999.9999000001</v>
      </c>
      <c r="D190">
        <v>65.92714285714285</v>
      </c>
      <c r="E190">
        <v>37.5</v>
      </c>
      <c r="F190" t="b">
        <v>1</v>
      </c>
      <c r="G190">
        <v>57.83925835459405</v>
      </c>
      <c r="H190">
        <v>-1133.289497814567</v>
      </c>
      <c r="I190">
        <v>-18000</v>
      </c>
      <c r="J190">
        <v>-54.38242947665786</v>
      </c>
      <c r="K190" t="b">
        <v>1</v>
      </c>
      <c r="L190">
        <v>-0.2824358204317718</v>
      </c>
      <c r="M190">
        <v>-4520.722489063512</v>
      </c>
      <c r="N190">
        <v>-49000</v>
      </c>
      <c r="O190">
        <v>-143.4121473833193</v>
      </c>
    </row>
    <row r="191" spans="1:15">
      <c r="A191" t="s">
        <v>189</v>
      </c>
      <c r="B191" t="s">
        <v>2407</v>
      </c>
      <c r="C191">
        <v>-999999.9999000001</v>
      </c>
      <c r="D191">
        <v>66.31214285714286</v>
      </c>
      <c r="E191">
        <v>37.5</v>
      </c>
      <c r="F191" t="b">
        <v>1</v>
      </c>
      <c r="G191">
        <v>57.83925835459405</v>
      </c>
      <c r="H191">
        <v>-1133.289497814567</v>
      </c>
      <c r="I191">
        <v>-18000</v>
      </c>
      <c r="J191">
        <v>-54.38242947665786</v>
      </c>
      <c r="K191" t="b">
        <v>1</v>
      </c>
      <c r="L191">
        <v>-0.2824358204317718</v>
      </c>
      <c r="M191">
        <v>-4520.722489063512</v>
      </c>
      <c r="N191">
        <v>-49000</v>
      </c>
      <c r="O191">
        <v>-143.4121473833193</v>
      </c>
    </row>
    <row r="192" spans="1:15">
      <c r="A192" t="s">
        <v>190</v>
      </c>
      <c r="B192" t="s">
        <v>2408</v>
      </c>
      <c r="C192">
        <v>-999999.9999000001</v>
      </c>
      <c r="D192">
        <v>68.00714285714285</v>
      </c>
      <c r="E192">
        <v>40.625</v>
      </c>
      <c r="F192" t="b">
        <v>1</v>
      </c>
      <c r="G192">
        <v>57.83925835459405</v>
      </c>
      <c r="H192">
        <v>-1133.289497814567</v>
      </c>
      <c r="I192">
        <v>-18000</v>
      </c>
      <c r="J192">
        <v>-54.38242947665786</v>
      </c>
      <c r="K192" t="b">
        <v>1</v>
      </c>
      <c r="L192">
        <v>-0.2824358204317718</v>
      </c>
      <c r="M192">
        <v>-4520.722489063512</v>
      </c>
      <c r="N192">
        <v>-49000</v>
      </c>
      <c r="O192">
        <v>-143.4121473833193</v>
      </c>
    </row>
    <row r="193" spans="1:15">
      <c r="A193" t="s">
        <v>191</v>
      </c>
      <c r="B193" t="s">
        <v>2409</v>
      </c>
      <c r="C193">
        <v>-999999.9999000001</v>
      </c>
      <c r="D193">
        <v>66.29785714285714</v>
      </c>
      <c r="E193">
        <v>37.5</v>
      </c>
      <c r="F193" t="b">
        <v>1</v>
      </c>
      <c r="G193">
        <v>57.83925835459405</v>
      </c>
      <c r="H193">
        <v>-1133.289497814567</v>
      </c>
      <c r="I193">
        <v>-18000</v>
      </c>
      <c r="J193">
        <v>-54.38242947665786</v>
      </c>
      <c r="K193" t="b">
        <v>1</v>
      </c>
      <c r="L193">
        <v>-0.2824358204317718</v>
      </c>
      <c r="M193">
        <v>-4520.722489063512</v>
      </c>
      <c r="N193">
        <v>-49000</v>
      </c>
      <c r="O193">
        <v>-143.4121473833193</v>
      </c>
    </row>
    <row r="194" spans="1:15">
      <c r="A194" t="s">
        <v>192</v>
      </c>
      <c r="B194" t="s">
        <v>2410</v>
      </c>
      <c r="C194">
        <v>-999999.9999000001</v>
      </c>
      <c r="D194">
        <v>67.56214285714286</v>
      </c>
      <c r="E194">
        <v>40.625</v>
      </c>
      <c r="F194" t="b">
        <v>1</v>
      </c>
      <c r="G194">
        <v>57.83925835459405</v>
      </c>
      <c r="H194">
        <v>-1133.289497814567</v>
      </c>
      <c r="I194">
        <v>-18000</v>
      </c>
      <c r="J194">
        <v>-54.38242947665786</v>
      </c>
      <c r="K194" t="b">
        <v>1</v>
      </c>
      <c r="L194">
        <v>-0.2824358204317718</v>
      </c>
      <c r="M194">
        <v>-4520.722489063512</v>
      </c>
      <c r="N194">
        <v>-49000</v>
      </c>
      <c r="O194">
        <v>-143.4121473833193</v>
      </c>
    </row>
    <row r="195" spans="1:15">
      <c r="A195" t="s">
        <v>193</v>
      </c>
      <c r="B195" t="s">
        <v>2411</v>
      </c>
      <c r="C195">
        <v>-999999.9999000001</v>
      </c>
      <c r="D195">
        <v>67.41428571428571</v>
      </c>
      <c r="E195">
        <v>40.625</v>
      </c>
      <c r="F195" t="b">
        <v>1</v>
      </c>
      <c r="G195">
        <v>57.83925835459405</v>
      </c>
      <c r="H195">
        <v>-1133.289497814567</v>
      </c>
      <c r="I195">
        <v>-18000</v>
      </c>
      <c r="J195">
        <v>-54.38242947665786</v>
      </c>
      <c r="K195" t="b">
        <v>1</v>
      </c>
      <c r="L195">
        <v>-0.2824358204317718</v>
      </c>
      <c r="M195">
        <v>-4520.722489063512</v>
      </c>
      <c r="N195">
        <v>-49000</v>
      </c>
      <c r="O195">
        <v>-143.4121473833193</v>
      </c>
    </row>
    <row r="196" spans="1:15">
      <c r="A196" t="s">
        <v>194</v>
      </c>
      <c r="B196" t="s">
        <v>2412</v>
      </c>
      <c r="C196">
        <v>-999999.9999000001</v>
      </c>
      <c r="D196">
        <v>66.28785714285715</v>
      </c>
      <c r="E196">
        <v>37.5</v>
      </c>
      <c r="F196" t="b">
        <v>1</v>
      </c>
      <c r="G196">
        <v>47.50159490852775</v>
      </c>
      <c r="H196">
        <v>-1316.581991252046</v>
      </c>
      <c r="I196">
        <v>-40200</v>
      </c>
      <c r="J196">
        <v>-125.3697179066515</v>
      </c>
      <c r="K196" t="b">
        <v>1</v>
      </c>
      <c r="L196">
        <v>-0.2824358204317718</v>
      </c>
      <c r="M196">
        <v>-4520.722489063512</v>
      </c>
      <c r="N196">
        <v>-49000</v>
      </c>
      <c r="O196">
        <v>-143.4121473833193</v>
      </c>
    </row>
    <row r="197" spans="1:15">
      <c r="A197" t="s">
        <v>195</v>
      </c>
      <c r="B197" t="s">
        <v>2413</v>
      </c>
      <c r="C197">
        <v>-999999.9999000001</v>
      </c>
      <c r="D197">
        <v>67.88357142857143</v>
      </c>
      <c r="E197">
        <v>40.625</v>
      </c>
      <c r="F197" t="b">
        <v>1</v>
      </c>
      <c r="G197">
        <v>57.83925835459405</v>
      </c>
      <c r="H197">
        <v>-1133.289497814567</v>
      </c>
      <c r="I197">
        <v>-18000</v>
      </c>
      <c r="J197">
        <v>-54.38242947665786</v>
      </c>
      <c r="K197" t="b">
        <v>1</v>
      </c>
      <c r="L197">
        <v>-0.2824358204317718</v>
      </c>
      <c r="M197">
        <v>-4520.722489063512</v>
      </c>
      <c r="N197">
        <v>-49000</v>
      </c>
      <c r="O197">
        <v>-143.4121473833193</v>
      </c>
    </row>
    <row r="198" spans="1:15">
      <c r="A198" t="s">
        <v>196</v>
      </c>
      <c r="B198" t="s">
        <v>2414</v>
      </c>
      <c r="C198">
        <v>-999999.9999000001</v>
      </c>
      <c r="D198">
        <v>66.06071428571428</v>
      </c>
      <c r="E198">
        <v>37.5</v>
      </c>
      <c r="F198" t="b">
        <v>1</v>
      </c>
      <c r="G198">
        <v>57.83925835459405</v>
      </c>
      <c r="H198">
        <v>-1133.289497814567</v>
      </c>
      <c r="I198">
        <v>-18000</v>
      </c>
      <c r="J198">
        <v>-54.38242947665786</v>
      </c>
      <c r="K198" t="b">
        <v>1</v>
      </c>
      <c r="L198">
        <v>-0.2824358204317718</v>
      </c>
      <c r="M198">
        <v>-4520.722489063512</v>
      </c>
      <c r="N198">
        <v>-49000</v>
      </c>
      <c r="O198">
        <v>-143.4121473833193</v>
      </c>
    </row>
    <row r="199" spans="1:15">
      <c r="A199" t="s">
        <v>197</v>
      </c>
      <c r="B199" t="s">
        <v>2415</v>
      </c>
      <c r="C199">
        <v>-999999.9999000001</v>
      </c>
      <c r="D199">
        <v>66.05</v>
      </c>
      <c r="E199">
        <v>37.5</v>
      </c>
      <c r="F199" t="b">
        <v>1</v>
      </c>
      <c r="G199">
        <v>57.83925835459405</v>
      </c>
      <c r="H199">
        <v>-1133.289497814567</v>
      </c>
      <c r="I199">
        <v>-18000</v>
      </c>
      <c r="J199">
        <v>-54.38242947665786</v>
      </c>
      <c r="K199" t="b">
        <v>1</v>
      </c>
      <c r="L199">
        <v>13.65805784472354</v>
      </c>
      <c r="M199">
        <v>-3679.416480309359</v>
      </c>
      <c r="N199">
        <v>-92600</v>
      </c>
      <c r="O199">
        <v>-286.7018652899908</v>
      </c>
    </row>
    <row r="200" spans="1:15">
      <c r="A200" t="s">
        <v>198</v>
      </c>
      <c r="B200" t="s">
        <v>2416</v>
      </c>
      <c r="C200">
        <v>-999999.9999000001</v>
      </c>
      <c r="D200">
        <v>69.235</v>
      </c>
      <c r="E200">
        <v>43.75</v>
      </c>
      <c r="F200" t="b">
        <v>1</v>
      </c>
      <c r="G200">
        <v>57.83925835459405</v>
      </c>
      <c r="H200">
        <v>-1133.289497814567</v>
      </c>
      <c r="I200">
        <v>-18000</v>
      </c>
      <c r="J200">
        <v>-54.38242947665786</v>
      </c>
      <c r="K200" t="b">
        <v>1</v>
      </c>
      <c r="L200">
        <v>-0.2824358204317718</v>
      </c>
      <c r="M200">
        <v>-4520.722489063512</v>
      </c>
      <c r="N200">
        <v>-49000</v>
      </c>
      <c r="O200">
        <v>-143.4121473833193</v>
      </c>
    </row>
    <row r="201" spans="1:15">
      <c r="A201" t="s">
        <v>199</v>
      </c>
      <c r="B201" t="s">
        <v>2417</v>
      </c>
      <c r="C201">
        <v>-999999.9999000001</v>
      </c>
      <c r="D201">
        <v>69.17428571428572</v>
      </c>
      <c r="E201">
        <v>43.75</v>
      </c>
      <c r="F201" t="b">
        <v>1</v>
      </c>
      <c r="G201">
        <v>57.83925835459405</v>
      </c>
      <c r="H201">
        <v>-1133.289497814567</v>
      </c>
      <c r="I201">
        <v>-18000</v>
      </c>
      <c r="J201">
        <v>-54.38242947665786</v>
      </c>
      <c r="K201" t="b">
        <v>1</v>
      </c>
      <c r="L201">
        <v>-0.2824358204317718</v>
      </c>
      <c r="M201">
        <v>-4520.722489063512</v>
      </c>
      <c r="N201">
        <v>-49000</v>
      </c>
      <c r="O201">
        <v>-143.4121473833193</v>
      </c>
    </row>
    <row r="202" spans="1:15">
      <c r="A202" t="s">
        <v>200</v>
      </c>
      <c r="B202" t="s">
        <v>2418</v>
      </c>
      <c r="C202">
        <v>-999999.9999000001</v>
      </c>
      <c r="D202">
        <v>66.41785714285714</v>
      </c>
      <c r="E202">
        <v>37.5</v>
      </c>
      <c r="F202" t="b">
        <v>1</v>
      </c>
      <c r="G202">
        <v>57.83925835459405</v>
      </c>
      <c r="H202">
        <v>-1133.289497814567</v>
      </c>
      <c r="I202">
        <v>-18000</v>
      </c>
      <c r="J202">
        <v>-54.38242947665786</v>
      </c>
      <c r="K202" t="b">
        <v>1</v>
      </c>
      <c r="L202">
        <v>-0.2824358204317718</v>
      </c>
      <c r="M202">
        <v>-4520.722489063512</v>
      </c>
      <c r="N202">
        <v>-49000</v>
      </c>
      <c r="O202">
        <v>-143.4121473833193</v>
      </c>
    </row>
    <row r="203" spans="1:15">
      <c r="A203" t="s">
        <v>201</v>
      </c>
      <c r="B203" t="s">
        <v>2419</v>
      </c>
      <c r="C203">
        <v>-999999.9999000001</v>
      </c>
      <c r="D203">
        <v>66.68071428571429</v>
      </c>
      <c r="E203">
        <v>37.5</v>
      </c>
      <c r="F203" t="b">
        <v>1</v>
      </c>
      <c r="G203">
        <v>57.83925835459405</v>
      </c>
      <c r="H203">
        <v>-1133.289497814567</v>
      </c>
      <c r="I203">
        <v>-18000</v>
      </c>
      <c r="J203">
        <v>-54.38242947665786</v>
      </c>
      <c r="K203" t="b">
        <v>1</v>
      </c>
      <c r="L203">
        <v>-0.2824358204317718</v>
      </c>
      <c r="M203">
        <v>-4520.722489063512</v>
      </c>
      <c r="N203">
        <v>-49000</v>
      </c>
      <c r="O203">
        <v>-143.4121473833193</v>
      </c>
    </row>
    <row r="204" spans="1:15">
      <c r="A204" t="s">
        <v>202</v>
      </c>
      <c r="B204" t="s">
        <v>2420</v>
      </c>
      <c r="C204">
        <v>-999999.9999000001</v>
      </c>
      <c r="D204">
        <v>66.45928571428571</v>
      </c>
      <c r="E204">
        <v>37.5</v>
      </c>
      <c r="F204" t="b">
        <v>1</v>
      </c>
      <c r="G204">
        <v>57.83925835459405</v>
      </c>
      <c r="H204">
        <v>-1133.289497814567</v>
      </c>
      <c r="I204">
        <v>-18000</v>
      </c>
      <c r="J204">
        <v>-54.38242947665786</v>
      </c>
      <c r="K204" t="b">
        <v>1</v>
      </c>
      <c r="L204">
        <v>-0.2824358204317718</v>
      </c>
      <c r="M204">
        <v>-4520.722489063512</v>
      </c>
      <c r="N204">
        <v>-49000</v>
      </c>
      <c r="O204">
        <v>-143.4121473833193</v>
      </c>
    </row>
    <row r="205" spans="1:15">
      <c r="A205" t="s">
        <v>203</v>
      </c>
      <c r="B205" t="s">
        <v>2421</v>
      </c>
      <c r="C205">
        <v>-999999.9999000001</v>
      </c>
      <c r="D205">
        <v>67.52857142857142</v>
      </c>
      <c r="E205">
        <v>40.625</v>
      </c>
      <c r="F205" t="b">
        <v>1</v>
      </c>
      <c r="G205">
        <v>57.83925835459405</v>
      </c>
      <c r="H205">
        <v>-1133.289497814567</v>
      </c>
      <c r="I205">
        <v>-18000</v>
      </c>
      <c r="J205">
        <v>-54.38242947665786</v>
      </c>
      <c r="K205" t="b">
        <v>1</v>
      </c>
      <c r="L205">
        <v>-0.2824358204317718</v>
      </c>
      <c r="M205">
        <v>-4520.722489063512</v>
      </c>
      <c r="N205">
        <v>-49000</v>
      </c>
      <c r="O205">
        <v>-143.4121473833193</v>
      </c>
    </row>
    <row r="206" spans="1:15">
      <c r="A206" t="s">
        <v>204</v>
      </c>
      <c r="B206" t="s">
        <v>2422</v>
      </c>
      <c r="C206">
        <v>-999999.9999000001</v>
      </c>
      <c r="D206">
        <v>65.85642857142857</v>
      </c>
      <c r="E206">
        <v>37.5</v>
      </c>
      <c r="F206" t="b">
        <v>1</v>
      </c>
      <c r="G206">
        <v>57.83925835459405</v>
      </c>
      <c r="H206">
        <v>-1133.289497814567</v>
      </c>
      <c r="I206">
        <v>-18000</v>
      </c>
      <c r="J206">
        <v>-54.38242947665786</v>
      </c>
      <c r="K206" t="b">
        <v>1</v>
      </c>
      <c r="L206">
        <v>-0.2824358204317718</v>
      </c>
      <c r="M206">
        <v>-4520.722489063512</v>
      </c>
      <c r="N206">
        <v>-49000</v>
      </c>
      <c r="O206">
        <v>-143.4121473833193</v>
      </c>
    </row>
    <row r="207" spans="1:15">
      <c r="A207" t="s">
        <v>205</v>
      </c>
      <c r="B207" t="s">
        <v>2423</v>
      </c>
      <c r="C207">
        <v>-999999.9999000001</v>
      </c>
      <c r="D207">
        <v>69.39428571428572</v>
      </c>
      <c r="E207">
        <v>43.75</v>
      </c>
      <c r="F207" t="b">
        <v>1</v>
      </c>
      <c r="G207">
        <v>57.83925835459405</v>
      </c>
      <c r="H207">
        <v>-1133.289497814567</v>
      </c>
      <c r="I207">
        <v>-18000</v>
      </c>
      <c r="J207">
        <v>-54.38242947665786</v>
      </c>
      <c r="K207" t="b">
        <v>1</v>
      </c>
      <c r="L207">
        <v>-0.2824358204317718</v>
      </c>
      <c r="M207">
        <v>-4520.722489063512</v>
      </c>
      <c r="N207">
        <v>-49000</v>
      </c>
      <c r="O207">
        <v>-143.4121473833193</v>
      </c>
    </row>
    <row r="208" spans="1:15">
      <c r="A208" t="s">
        <v>206</v>
      </c>
      <c r="B208" t="s">
        <v>2424</v>
      </c>
      <c r="C208">
        <v>-999999.9999000001</v>
      </c>
      <c r="D208">
        <v>68.00714285714285</v>
      </c>
      <c r="E208">
        <v>40.625</v>
      </c>
      <c r="F208" t="b">
        <v>1</v>
      </c>
      <c r="G208">
        <v>57.83925835459405</v>
      </c>
      <c r="H208">
        <v>-1133.289497814567</v>
      </c>
      <c r="I208">
        <v>-18000</v>
      </c>
      <c r="J208">
        <v>-54.38242947665786</v>
      </c>
      <c r="K208" t="b">
        <v>1</v>
      </c>
      <c r="L208">
        <v>-0.2824358204317718</v>
      </c>
      <c r="M208">
        <v>-4520.722489063512</v>
      </c>
      <c r="N208">
        <v>-49000</v>
      </c>
      <c r="O208">
        <v>-143.4121473833193</v>
      </c>
    </row>
    <row r="209" spans="1:15">
      <c r="A209" t="s">
        <v>207</v>
      </c>
      <c r="B209" t="s">
        <v>2425</v>
      </c>
      <c r="C209">
        <v>-999999.9999000001</v>
      </c>
      <c r="D209">
        <v>67.41428571428571</v>
      </c>
      <c r="E209">
        <v>40.625</v>
      </c>
      <c r="F209" t="b">
        <v>1</v>
      </c>
      <c r="G209">
        <v>57.83925835459405</v>
      </c>
      <c r="H209">
        <v>-1133.289497814567</v>
      </c>
      <c r="I209">
        <v>-18000</v>
      </c>
      <c r="J209">
        <v>-54.38242947665786</v>
      </c>
      <c r="K209" t="b">
        <v>1</v>
      </c>
      <c r="L209">
        <v>23.76336509987686</v>
      </c>
      <c r="M209">
        <v>-6409.879475932306</v>
      </c>
      <c r="N209">
        <v>-107800</v>
      </c>
      <c r="O209">
        <v>-326.9067242433264</v>
      </c>
    </row>
    <row r="210" spans="1:15">
      <c r="A210" t="s">
        <v>208</v>
      </c>
      <c r="B210" t="s">
        <v>2426</v>
      </c>
      <c r="C210">
        <v>-999999.9999000001</v>
      </c>
      <c r="D210">
        <v>69.36857142857143</v>
      </c>
      <c r="E210">
        <v>43.75</v>
      </c>
      <c r="F210" t="b">
        <v>1</v>
      </c>
      <c r="G210">
        <v>57.83925835459405</v>
      </c>
      <c r="H210">
        <v>-1133.289497814567</v>
      </c>
      <c r="I210">
        <v>-18000</v>
      </c>
      <c r="J210">
        <v>-54.38242947665786</v>
      </c>
      <c r="K210" t="b">
        <v>1</v>
      </c>
      <c r="L210">
        <v>-0.2824358204317718</v>
      </c>
      <c r="M210">
        <v>-4520.722489063512</v>
      </c>
      <c r="N210">
        <v>-49000</v>
      </c>
      <c r="O210">
        <v>-143.4121473833193</v>
      </c>
    </row>
    <row r="211" spans="1:15">
      <c r="A211" t="s">
        <v>209</v>
      </c>
      <c r="B211" t="s">
        <v>2427</v>
      </c>
      <c r="C211">
        <v>-999999.9999000001</v>
      </c>
      <c r="D211">
        <v>66.16785714285714</v>
      </c>
      <c r="E211">
        <v>37.5</v>
      </c>
      <c r="F211" t="b">
        <v>1</v>
      </c>
      <c r="G211">
        <v>57.83925835459405</v>
      </c>
      <c r="H211">
        <v>-1133.289497814567</v>
      </c>
      <c r="I211">
        <v>-18000</v>
      </c>
      <c r="J211">
        <v>-54.38242947665786</v>
      </c>
      <c r="K211" t="b">
        <v>1</v>
      </c>
      <c r="L211">
        <v>-0.2824358204317718</v>
      </c>
      <c r="M211">
        <v>-4520.722489063512</v>
      </c>
      <c r="N211">
        <v>-49000</v>
      </c>
      <c r="O211">
        <v>-143.4121473833193</v>
      </c>
    </row>
    <row r="212" spans="1:15">
      <c r="A212" t="s">
        <v>210</v>
      </c>
      <c r="B212" t="s">
        <v>2428</v>
      </c>
      <c r="C212">
        <v>-999999.9999000001</v>
      </c>
      <c r="D212">
        <v>69.40142857142857</v>
      </c>
      <c r="E212">
        <v>43.75</v>
      </c>
      <c r="F212" t="b">
        <v>1</v>
      </c>
      <c r="G212">
        <v>57.83925835459405</v>
      </c>
      <c r="H212">
        <v>-1133.289497814567</v>
      </c>
      <c r="I212">
        <v>-18000</v>
      </c>
      <c r="J212">
        <v>-54.38242947665786</v>
      </c>
      <c r="K212" t="b">
        <v>1</v>
      </c>
      <c r="L212">
        <v>-0.2824358204317718</v>
      </c>
      <c r="M212">
        <v>-4520.722489063512</v>
      </c>
      <c r="N212">
        <v>-49000</v>
      </c>
      <c r="O212">
        <v>-143.4121473833193</v>
      </c>
    </row>
    <row r="213" spans="1:15">
      <c r="A213" t="s">
        <v>211</v>
      </c>
      <c r="B213" t="s">
        <v>2429</v>
      </c>
      <c r="C213">
        <v>-999999.9999000001</v>
      </c>
      <c r="D213">
        <v>66.33142857142857</v>
      </c>
      <c r="E213">
        <v>37.5</v>
      </c>
      <c r="F213" t="b">
        <v>1</v>
      </c>
      <c r="G213">
        <v>57.83925835459405</v>
      </c>
      <c r="H213">
        <v>-1133.289497814567</v>
      </c>
      <c r="I213">
        <v>-18000</v>
      </c>
      <c r="J213">
        <v>-54.38242947665786</v>
      </c>
      <c r="K213" t="b">
        <v>1</v>
      </c>
      <c r="L213">
        <v>-0.2824358204317718</v>
      </c>
      <c r="M213">
        <v>-4520.722489063512</v>
      </c>
      <c r="N213">
        <v>-49000</v>
      </c>
      <c r="O213">
        <v>-143.4121473833193</v>
      </c>
    </row>
    <row r="214" spans="1:15">
      <c r="A214" t="s">
        <v>212</v>
      </c>
      <c r="B214" t="s">
        <v>2430</v>
      </c>
      <c r="C214">
        <v>-999999.9999000001</v>
      </c>
      <c r="D214">
        <v>66.20214285714286</v>
      </c>
      <c r="E214">
        <v>37.5</v>
      </c>
      <c r="F214" t="b">
        <v>1</v>
      </c>
      <c r="G214">
        <v>57.83925835459405</v>
      </c>
      <c r="H214">
        <v>-1133.289497814567</v>
      </c>
      <c r="I214">
        <v>-18000</v>
      </c>
      <c r="J214">
        <v>-54.38242947665786</v>
      </c>
      <c r="K214" t="b">
        <v>1</v>
      </c>
      <c r="L214">
        <v>-0.2824358204317718</v>
      </c>
      <c r="M214">
        <v>-4520.722489063512</v>
      </c>
      <c r="N214">
        <v>-49000</v>
      </c>
      <c r="O214">
        <v>-143.4121473833193</v>
      </c>
    </row>
    <row r="215" spans="1:15">
      <c r="A215" t="s">
        <v>213</v>
      </c>
      <c r="B215" t="s">
        <v>2431</v>
      </c>
      <c r="C215">
        <v>-999999.9999000001</v>
      </c>
      <c r="D215">
        <v>66.12357142857142</v>
      </c>
      <c r="E215">
        <v>37.5</v>
      </c>
      <c r="F215" t="b">
        <v>1</v>
      </c>
      <c r="G215">
        <v>57.83925835459405</v>
      </c>
      <c r="H215">
        <v>-1133.289497814567</v>
      </c>
      <c r="I215">
        <v>-18000</v>
      </c>
      <c r="J215">
        <v>-54.38242947665786</v>
      </c>
      <c r="K215" t="b">
        <v>1</v>
      </c>
      <c r="L215">
        <v>-0.2824358204317718</v>
      </c>
      <c r="M215">
        <v>-4520.722489063512</v>
      </c>
      <c r="N215">
        <v>-49000</v>
      </c>
      <c r="O215">
        <v>-143.4121473833193</v>
      </c>
    </row>
    <row r="216" spans="1:15">
      <c r="A216" t="s">
        <v>214</v>
      </c>
      <c r="B216" t="s">
        <v>2432</v>
      </c>
      <c r="C216">
        <v>-999999.9999000001</v>
      </c>
      <c r="D216">
        <v>66.41285714285715</v>
      </c>
      <c r="E216">
        <v>37.5</v>
      </c>
      <c r="F216" t="b">
        <v>1</v>
      </c>
      <c r="G216">
        <v>57.83925835459405</v>
      </c>
      <c r="H216">
        <v>-1133.289497814567</v>
      </c>
      <c r="I216">
        <v>-18000</v>
      </c>
      <c r="J216">
        <v>-54.38242947665786</v>
      </c>
      <c r="K216" t="b">
        <v>1</v>
      </c>
      <c r="L216">
        <v>-0.2824358204317718</v>
      </c>
      <c r="M216">
        <v>-4520.722489063512</v>
      </c>
      <c r="N216">
        <v>-49000</v>
      </c>
      <c r="O216">
        <v>-143.4121473833193</v>
      </c>
    </row>
    <row r="217" spans="1:15">
      <c r="A217" t="s">
        <v>215</v>
      </c>
      <c r="B217" t="s">
        <v>2433</v>
      </c>
      <c r="C217">
        <v>-999999.9999000001</v>
      </c>
      <c r="D217">
        <v>66.46714285714286</v>
      </c>
      <c r="E217">
        <v>37.5</v>
      </c>
      <c r="F217" t="b">
        <v>1</v>
      </c>
      <c r="G217">
        <v>57.83925835459405</v>
      </c>
      <c r="H217">
        <v>-1133.289497814567</v>
      </c>
      <c r="I217">
        <v>-18000</v>
      </c>
      <c r="J217">
        <v>-54.38242947665786</v>
      </c>
      <c r="K217" t="b">
        <v>1</v>
      </c>
      <c r="L217">
        <v>-0.2824358204317718</v>
      </c>
      <c r="M217">
        <v>-4520.722489063512</v>
      </c>
      <c r="N217">
        <v>-49000</v>
      </c>
      <c r="O217">
        <v>-143.4121473833193</v>
      </c>
    </row>
    <row r="218" spans="1:15">
      <c r="A218" t="s">
        <v>216</v>
      </c>
      <c r="B218" t="s">
        <v>2434</v>
      </c>
      <c r="C218">
        <v>-999999.9999000001</v>
      </c>
      <c r="D218">
        <v>67.82357142857143</v>
      </c>
      <c r="E218">
        <v>40.625</v>
      </c>
      <c r="F218" t="b">
        <v>1</v>
      </c>
      <c r="G218">
        <v>57.83925835459405</v>
      </c>
      <c r="H218">
        <v>-1133.289497814567</v>
      </c>
      <c r="I218">
        <v>-18000</v>
      </c>
      <c r="J218">
        <v>-54.38242947665786</v>
      </c>
      <c r="K218" t="b">
        <v>1</v>
      </c>
      <c r="L218">
        <v>-0.2824358204317718</v>
      </c>
      <c r="M218">
        <v>-4520.722489063512</v>
      </c>
      <c r="N218">
        <v>-49000</v>
      </c>
      <c r="O218">
        <v>-143.4121473833193</v>
      </c>
    </row>
    <row r="219" spans="1:15">
      <c r="A219" t="s">
        <v>217</v>
      </c>
      <c r="B219" t="s">
        <v>2435</v>
      </c>
      <c r="C219">
        <v>-999999.9999000001</v>
      </c>
      <c r="D219">
        <v>67.68214285714285</v>
      </c>
      <c r="E219">
        <v>40.625</v>
      </c>
      <c r="F219" t="b">
        <v>1</v>
      </c>
      <c r="G219">
        <v>57.83925835459405</v>
      </c>
      <c r="H219">
        <v>-1133.289497814567</v>
      </c>
      <c r="I219">
        <v>-18000</v>
      </c>
      <c r="J219">
        <v>-54.38242947665786</v>
      </c>
      <c r="K219" t="b">
        <v>1</v>
      </c>
      <c r="L219">
        <v>-0.2824358204317718</v>
      </c>
      <c r="M219">
        <v>-4520.722489063512</v>
      </c>
      <c r="N219">
        <v>-49000</v>
      </c>
      <c r="O219">
        <v>-143.4121473833193</v>
      </c>
    </row>
    <row r="220" spans="1:15">
      <c r="A220" t="s">
        <v>218</v>
      </c>
      <c r="B220" t="s">
        <v>2436</v>
      </c>
      <c r="C220">
        <v>-999999.9999000001</v>
      </c>
      <c r="D220">
        <v>66.40642857142858</v>
      </c>
      <c r="E220">
        <v>37.5</v>
      </c>
      <c r="F220" t="b">
        <v>1</v>
      </c>
      <c r="G220">
        <v>57.83925835459405</v>
      </c>
      <c r="H220">
        <v>-1133.289497814567</v>
      </c>
      <c r="I220">
        <v>-18000</v>
      </c>
      <c r="J220">
        <v>-54.38242947665786</v>
      </c>
      <c r="K220" t="b">
        <v>1</v>
      </c>
      <c r="L220">
        <v>-0.2824358204317718</v>
      </c>
      <c r="M220">
        <v>-4520.722489063512</v>
      </c>
      <c r="N220">
        <v>-49000</v>
      </c>
      <c r="O220">
        <v>-143.4121473833193</v>
      </c>
    </row>
    <row r="221" spans="1:15">
      <c r="A221" t="s">
        <v>219</v>
      </c>
      <c r="B221" t="s">
        <v>2437</v>
      </c>
      <c r="C221">
        <v>-999999.9999000001</v>
      </c>
      <c r="D221">
        <v>67.88357142857143</v>
      </c>
      <c r="E221">
        <v>40.625</v>
      </c>
      <c r="F221" t="b">
        <v>1</v>
      </c>
      <c r="G221">
        <v>57.83925835459405</v>
      </c>
      <c r="H221">
        <v>-1133.289497814567</v>
      </c>
      <c r="I221">
        <v>-18000</v>
      </c>
      <c r="J221">
        <v>-54.38242947665786</v>
      </c>
      <c r="K221" t="b">
        <v>1</v>
      </c>
      <c r="L221">
        <v>19.40901621565814</v>
      </c>
      <c r="M221">
        <v>-5924.426980309363</v>
      </c>
      <c r="N221">
        <v>-88000</v>
      </c>
      <c r="O221">
        <v>-264.6318652899908</v>
      </c>
    </row>
    <row r="222" spans="1:15">
      <c r="A222" t="s">
        <v>220</v>
      </c>
      <c r="B222" t="s">
        <v>2438</v>
      </c>
      <c r="C222">
        <v>-999999.9999000001</v>
      </c>
      <c r="D222">
        <v>65.82142857142857</v>
      </c>
      <c r="E222">
        <v>37.5</v>
      </c>
      <c r="F222" t="b">
        <v>1</v>
      </c>
      <c r="G222">
        <v>43.1655059297612</v>
      </c>
      <c r="H222">
        <v>-691.9529912489452</v>
      </c>
      <c r="I222">
        <v>-35500</v>
      </c>
      <c r="J222">
        <v>-112.2297179066615</v>
      </c>
      <c r="K222" t="b">
        <v>1</v>
      </c>
      <c r="L222">
        <v>-0.2824358204317718</v>
      </c>
      <c r="M222">
        <v>-4520.722489063512</v>
      </c>
      <c r="N222">
        <v>-49000</v>
      </c>
      <c r="O222">
        <v>-143.4121473833193</v>
      </c>
    </row>
    <row r="223" spans="1:15">
      <c r="A223" t="s">
        <v>221</v>
      </c>
      <c r="B223" t="s">
        <v>2439</v>
      </c>
      <c r="C223">
        <v>-999999.9999000001</v>
      </c>
      <c r="D223">
        <v>67.44285714285715</v>
      </c>
      <c r="E223">
        <v>40.625</v>
      </c>
      <c r="F223" t="b">
        <v>1</v>
      </c>
      <c r="G223">
        <v>57.83925835459405</v>
      </c>
      <c r="H223">
        <v>-1133.289497814567</v>
      </c>
      <c r="I223">
        <v>-18000</v>
      </c>
      <c r="J223">
        <v>-54.38242947665786</v>
      </c>
      <c r="K223" t="b">
        <v>1</v>
      </c>
      <c r="L223">
        <v>-0.2824358204317718</v>
      </c>
      <c r="M223">
        <v>-4520.722489063512</v>
      </c>
      <c r="N223">
        <v>-49000</v>
      </c>
      <c r="O223">
        <v>-143.4121473833193</v>
      </c>
    </row>
    <row r="224" spans="1:15">
      <c r="A224" t="s">
        <v>222</v>
      </c>
      <c r="B224" t="s">
        <v>2440</v>
      </c>
      <c r="C224">
        <v>-999999.9999000001</v>
      </c>
      <c r="D224">
        <v>67.91857142857143</v>
      </c>
      <c r="E224">
        <v>40.625</v>
      </c>
      <c r="F224" t="b">
        <v>1</v>
      </c>
      <c r="G224">
        <v>57.83925835459405</v>
      </c>
      <c r="H224">
        <v>-1133.289497814567</v>
      </c>
      <c r="I224">
        <v>-18000</v>
      </c>
      <c r="J224">
        <v>-54.38242947665786</v>
      </c>
      <c r="K224" t="b">
        <v>1</v>
      </c>
      <c r="L224">
        <v>-0.2824358204317718</v>
      </c>
      <c r="M224">
        <v>-4520.722489063512</v>
      </c>
      <c r="N224">
        <v>-49000</v>
      </c>
      <c r="O224">
        <v>-143.4121473833193</v>
      </c>
    </row>
    <row r="225" spans="1:15">
      <c r="A225" t="s">
        <v>223</v>
      </c>
      <c r="B225" t="s">
        <v>2441</v>
      </c>
      <c r="C225">
        <v>-999999.9999000001</v>
      </c>
      <c r="D225">
        <v>67.78571428571429</v>
      </c>
      <c r="E225">
        <v>40.625</v>
      </c>
      <c r="F225" t="b">
        <v>1</v>
      </c>
      <c r="G225">
        <v>46.62564770685805</v>
      </c>
      <c r="H225">
        <v>-1128.796991252049</v>
      </c>
      <c r="I225">
        <v>-37500</v>
      </c>
      <c r="J225">
        <v>-117.2697179066515</v>
      </c>
      <c r="K225" t="b">
        <v>1</v>
      </c>
      <c r="L225">
        <v>-0.2824358204317718</v>
      </c>
      <c r="M225">
        <v>-4520.722489063512</v>
      </c>
      <c r="N225">
        <v>-49000</v>
      </c>
      <c r="O225">
        <v>-143.4121473833193</v>
      </c>
    </row>
    <row r="226" spans="1:15">
      <c r="A226" t="s">
        <v>224</v>
      </c>
      <c r="B226" t="s">
        <v>2442</v>
      </c>
      <c r="C226">
        <v>-999999.9999000001</v>
      </c>
      <c r="D226">
        <v>66.28785714285715</v>
      </c>
      <c r="E226">
        <v>37.5</v>
      </c>
      <c r="F226" t="b">
        <v>1</v>
      </c>
      <c r="G226">
        <v>45.25138007379979</v>
      </c>
      <c r="H226">
        <v>-982.1794890604069</v>
      </c>
      <c r="I226">
        <v>-37900</v>
      </c>
      <c r="J226">
        <v>-119.0321473833293</v>
      </c>
      <c r="K226" t="b">
        <v>1</v>
      </c>
      <c r="L226">
        <v>-0.2824358204317718</v>
      </c>
      <c r="M226">
        <v>-4520.722489063512</v>
      </c>
      <c r="N226">
        <v>-49000</v>
      </c>
      <c r="O226">
        <v>-143.4121473833193</v>
      </c>
    </row>
    <row r="227" spans="1:15">
      <c r="A227" t="s">
        <v>225</v>
      </c>
      <c r="B227" t="s">
        <v>2443</v>
      </c>
      <c r="C227">
        <v>-999999.9999000001</v>
      </c>
      <c r="D227">
        <v>66.34999999999999</v>
      </c>
      <c r="E227">
        <v>37.5</v>
      </c>
      <c r="F227" t="b">
        <v>1</v>
      </c>
      <c r="G227">
        <v>57.83925835459405</v>
      </c>
      <c r="H227">
        <v>-1133.289497814567</v>
      </c>
      <c r="I227">
        <v>-18000</v>
      </c>
      <c r="J227">
        <v>-54.38242947665786</v>
      </c>
      <c r="K227" t="b">
        <v>1</v>
      </c>
      <c r="L227">
        <v>-0.2824358204317718</v>
      </c>
      <c r="M227">
        <v>-4520.722489063512</v>
      </c>
      <c r="N227">
        <v>-49000</v>
      </c>
      <c r="O227">
        <v>-143.4121473833193</v>
      </c>
    </row>
    <row r="228" spans="1:15">
      <c r="A228" t="s">
        <v>226</v>
      </c>
      <c r="B228" t="s">
        <v>2444</v>
      </c>
      <c r="C228">
        <v>-999999.9999000001</v>
      </c>
      <c r="D228">
        <v>68.02428571428571</v>
      </c>
      <c r="E228">
        <v>40.625</v>
      </c>
      <c r="F228" t="b">
        <v>1</v>
      </c>
      <c r="G228">
        <v>57.83925835459405</v>
      </c>
      <c r="H228">
        <v>-1133.289497814567</v>
      </c>
      <c r="I228">
        <v>-18000</v>
      </c>
      <c r="J228">
        <v>-54.38242947665786</v>
      </c>
      <c r="K228" t="b">
        <v>1</v>
      </c>
      <c r="L228">
        <v>-0.2824358204317718</v>
      </c>
      <c r="M228">
        <v>-4520.722489063512</v>
      </c>
      <c r="N228">
        <v>-49000</v>
      </c>
      <c r="O228">
        <v>-143.4121473833193</v>
      </c>
    </row>
    <row r="229" spans="1:15">
      <c r="A229" t="s">
        <v>227</v>
      </c>
      <c r="B229" t="s">
        <v>2445</v>
      </c>
      <c r="C229">
        <v>-999999.9999000001</v>
      </c>
      <c r="D229">
        <v>68.26000000000001</v>
      </c>
      <c r="E229">
        <v>40.625</v>
      </c>
      <c r="F229" t="b">
        <v>1</v>
      </c>
      <c r="G229">
        <v>57.83925835459405</v>
      </c>
      <c r="H229">
        <v>-1133.289497814567</v>
      </c>
      <c r="I229">
        <v>-18000</v>
      </c>
      <c r="J229">
        <v>-54.38242947665786</v>
      </c>
      <c r="K229" t="b">
        <v>1</v>
      </c>
      <c r="L229">
        <v>-0.2824358204317718</v>
      </c>
      <c r="M229">
        <v>-4520.722489063512</v>
      </c>
      <c r="N229">
        <v>-49000</v>
      </c>
      <c r="O229">
        <v>-143.4121473833193</v>
      </c>
    </row>
    <row r="230" spans="1:15">
      <c r="A230" t="s">
        <v>228</v>
      </c>
      <c r="B230" t="s">
        <v>2446</v>
      </c>
      <c r="C230">
        <v>-999999.9999000001</v>
      </c>
      <c r="D230">
        <v>65.95357142857142</v>
      </c>
      <c r="E230">
        <v>37.5</v>
      </c>
      <c r="F230" t="b">
        <v>1</v>
      </c>
      <c r="G230">
        <v>57.83925835459405</v>
      </c>
      <c r="H230">
        <v>-1133.289497814567</v>
      </c>
      <c r="I230">
        <v>-18000</v>
      </c>
      <c r="J230">
        <v>-54.38242947665786</v>
      </c>
      <c r="K230" t="b">
        <v>1</v>
      </c>
      <c r="L230">
        <v>-0.2824358204317718</v>
      </c>
      <c r="M230">
        <v>-4520.722489063512</v>
      </c>
      <c r="N230">
        <v>-49000</v>
      </c>
      <c r="O230">
        <v>-143.4121473833193</v>
      </c>
    </row>
    <row r="231" spans="1:15">
      <c r="A231" t="s">
        <v>229</v>
      </c>
      <c r="B231" t="s">
        <v>2447</v>
      </c>
      <c r="C231">
        <v>-999999.9999000001</v>
      </c>
      <c r="D231">
        <v>67.70214285714286</v>
      </c>
      <c r="E231">
        <v>40.625</v>
      </c>
      <c r="F231" t="b">
        <v>1</v>
      </c>
      <c r="G231">
        <v>57.83925835459405</v>
      </c>
      <c r="H231">
        <v>-1133.289497814567</v>
      </c>
      <c r="I231">
        <v>-18000</v>
      </c>
      <c r="J231">
        <v>-54.38242947665786</v>
      </c>
      <c r="K231" t="b">
        <v>1</v>
      </c>
      <c r="L231">
        <v>-0.2824358204317718</v>
      </c>
      <c r="M231">
        <v>-4520.722489063512</v>
      </c>
      <c r="N231">
        <v>-49000</v>
      </c>
      <c r="O231">
        <v>-143.4121473833193</v>
      </c>
    </row>
    <row r="232" spans="1:15">
      <c r="A232" t="s">
        <v>230</v>
      </c>
      <c r="B232" t="s">
        <v>2448</v>
      </c>
      <c r="C232">
        <v>-999999.9999000001</v>
      </c>
      <c r="D232">
        <v>66.29785714285714</v>
      </c>
      <c r="E232">
        <v>37.5</v>
      </c>
      <c r="F232" t="b">
        <v>1</v>
      </c>
      <c r="G232">
        <v>57.83925835459405</v>
      </c>
      <c r="H232">
        <v>-1133.289497814567</v>
      </c>
      <c r="I232">
        <v>-18000</v>
      </c>
      <c r="J232">
        <v>-54.38242947665786</v>
      </c>
      <c r="K232" t="b">
        <v>1</v>
      </c>
      <c r="L232">
        <v>-0.2824358204317718</v>
      </c>
      <c r="M232">
        <v>-4520.722489063512</v>
      </c>
      <c r="N232">
        <v>-49000</v>
      </c>
      <c r="O232">
        <v>-143.4121473833193</v>
      </c>
    </row>
    <row r="233" spans="1:15">
      <c r="A233" t="s">
        <v>231</v>
      </c>
      <c r="B233" t="s">
        <v>2449</v>
      </c>
      <c r="C233">
        <v>-999999.9999000001</v>
      </c>
      <c r="D233">
        <v>66.04071428571429</v>
      </c>
      <c r="E233">
        <v>37.5</v>
      </c>
      <c r="F233" t="b">
        <v>1</v>
      </c>
      <c r="G233">
        <v>57.83925835459405</v>
      </c>
      <c r="H233">
        <v>-1133.289497814567</v>
      </c>
      <c r="I233">
        <v>-18000</v>
      </c>
      <c r="J233">
        <v>-54.38242947665786</v>
      </c>
      <c r="K233" t="b">
        <v>1</v>
      </c>
      <c r="L233">
        <v>-0.2824358204317718</v>
      </c>
      <c r="M233">
        <v>-4520.722489063512</v>
      </c>
      <c r="N233">
        <v>-49000</v>
      </c>
      <c r="O233">
        <v>-143.4121473833193</v>
      </c>
    </row>
    <row r="234" spans="1:15">
      <c r="A234" t="s">
        <v>232</v>
      </c>
      <c r="B234" t="s">
        <v>2450</v>
      </c>
      <c r="C234">
        <v>-999999.9999000001</v>
      </c>
      <c r="D234">
        <v>71.10071428571429</v>
      </c>
      <c r="E234">
        <v>46.875</v>
      </c>
      <c r="F234" t="b">
        <v>1</v>
      </c>
      <c r="G234">
        <v>57.83925835459405</v>
      </c>
      <c r="H234">
        <v>-1133.289497814567</v>
      </c>
      <c r="I234">
        <v>-18000</v>
      </c>
      <c r="J234">
        <v>-54.38242947665786</v>
      </c>
      <c r="K234" t="b">
        <v>1</v>
      </c>
      <c r="L234">
        <v>-0.2824358204317718</v>
      </c>
      <c r="M234">
        <v>-4520.722489063512</v>
      </c>
      <c r="N234">
        <v>-49000</v>
      </c>
      <c r="O234">
        <v>-143.4121473833193</v>
      </c>
    </row>
    <row r="235" spans="1:15">
      <c r="A235" t="s">
        <v>233</v>
      </c>
      <c r="B235" t="s">
        <v>2451</v>
      </c>
      <c r="C235">
        <v>-999999.9999000001</v>
      </c>
      <c r="D235">
        <v>66.24571428571429</v>
      </c>
      <c r="E235">
        <v>37.5</v>
      </c>
      <c r="F235" t="b">
        <v>1</v>
      </c>
      <c r="G235">
        <v>57.83925835459405</v>
      </c>
      <c r="H235">
        <v>-1133.289497814567</v>
      </c>
      <c r="I235">
        <v>-18000</v>
      </c>
      <c r="J235">
        <v>-54.38242947665786</v>
      </c>
      <c r="K235" t="b">
        <v>1</v>
      </c>
      <c r="L235">
        <v>-0.2824358204317718</v>
      </c>
      <c r="M235">
        <v>-4520.722489063512</v>
      </c>
      <c r="N235">
        <v>-49000</v>
      </c>
      <c r="O235">
        <v>-143.4121473833193</v>
      </c>
    </row>
    <row r="236" spans="1:15">
      <c r="A236" t="s">
        <v>234</v>
      </c>
      <c r="B236" t="s">
        <v>2452</v>
      </c>
      <c r="C236">
        <v>-999999.9999000001</v>
      </c>
      <c r="D236">
        <v>67.95928571428571</v>
      </c>
      <c r="E236">
        <v>40.625</v>
      </c>
      <c r="F236" t="b">
        <v>1</v>
      </c>
      <c r="G236">
        <v>57.83925835459405</v>
      </c>
      <c r="H236">
        <v>-1133.289497814567</v>
      </c>
      <c r="I236">
        <v>-18000</v>
      </c>
      <c r="J236">
        <v>-54.38242947665786</v>
      </c>
      <c r="K236" t="b">
        <v>1</v>
      </c>
      <c r="L236">
        <v>-0.2824358204317718</v>
      </c>
      <c r="M236">
        <v>-4520.722489063512</v>
      </c>
      <c r="N236">
        <v>-49000</v>
      </c>
      <c r="O236">
        <v>-143.4121473833193</v>
      </c>
    </row>
    <row r="237" spans="1:15">
      <c r="A237" t="s">
        <v>235</v>
      </c>
      <c r="B237" t="s">
        <v>2453</v>
      </c>
      <c r="C237">
        <v>-999999.9999000001</v>
      </c>
      <c r="D237">
        <v>66.56142857142856</v>
      </c>
      <c r="E237">
        <v>37.5</v>
      </c>
      <c r="F237" t="b">
        <v>1</v>
      </c>
      <c r="G237">
        <v>57.83925835459405</v>
      </c>
      <c r="H237">
        <v>-1133.289497814567</v>
      </c>
      <c r="I237">
        <v>-18000</v>
      </c>
      <c r="J237">
        <v>-54.38242947665786</v>
      </c>
      <c r="K237" t="b">
        <v>1</v>
      </c>
      <c r="L237">
        <v>14.03684042387749</v>
      </c>
      <c r="M237">
        <v>-5330.710484686439</v>
      </c>
      <c r="N237">
        <v>-73600</v>
      </c>
      <c r="O237">
        <v>-220.117006336655</v>
      </c>
    </row>
    <row r="238" spans="1:15">
      <c r="A238" t="s">
        <v>236</v>
      </c>
      <c r="B238" t="s">
        <v>2454</v>
      </c>
      <c r="C238">
        <v>-999999.9999000001</v>
      </c>
      <c r="D238">
        <v>69.25785714285715</v>
      </c>
      <c r="E238">
        <v>43.75</v>
      </c>
      <c r="F238" t="b">
        <v>1</v>
      </c>
      <c r="G238">
        <v>57.83925835459405</v>
      </c>
      <c r="H238">
        <v>-1133.289497814567</v>
      </c>
      <c r="I238">
        <v>-18000</v>
      </c>
      <c r="J238">
        <v>-54.38242947665786</v>
      </c>
      <c r="K238" t="b">
        <v>1</v>
      </c>
      <c r="L238">
        <v>-0.2824358204317718</v>
      </c>
      <c r="M238">
        <v>-4520.722489063512</v>
      </c>
      <c r="N238">
        <v>-49000</v>
      </c>
      <c r="O238">
        <v>-143.4121473833193</v>
      </c>
    </row>
    <row r="239" spans="1:15">
      <c r="A239" t="s">
        <v>237</v>
      </c>
      <c r="B239" t="s">
        <v>2455</v>
      </c>
      <c r="C239">
        <v>-999999.9999000001</v>
      </c>
      <c r="D239">
        <v>66.05</v>
      </c>
      <c r="E239">
        <v>37.5</v>
      </c>
      <c r="F239" t="b">
        <v>1</v>
      </c>
      <c r="G239">
        <v>57.83925835459405</v>
      </c>
      <c r="H239">
        <v>-1133.289497814567</v>
      </c>
      <c r="I239">
        <v>-18000</v>
      </c>
      <c r="J239">
        <v>-54.38242947665786</v>
      </c>
      <c r="K239" t="b">
        <v>1</v>
      </c>
      <c r="L239">
        <v>-0.2824358204317718</v>
      </c>
      <c r="M239">
        <v>-4520.722489063512</v>
      </c>
      <c r="N239">
        <v>-49000</v>
      </c>
      <c r="O239">
        <v>-143.4121473833193</v>
      </c>
    </row>
    <row r="240" spans="1:15">
      <c r="A240" t="s">
        <v>238</v>
      </c>
      <c r="B240" t="s">
        <v>2456</v>
      </c>
      <c r="C240">
        <v>-999999.9999000001</v>
      </c>
      <c r="D240">
        <v>67.94714285714285</v>
      </c>
      <c r="E240">
        <v>40.625</v>
      </c>
      <c r="F240" t="b">
        <v>1</v>
      </c>
      <c r="G240">
        <v>57.83925835459405</v>
      </c>
      <c r="H240">
        <v>-1133.289497814567</v>
      </c>
      <c r="I240">
        <v>-18000</v>
      </c>
      <c r="J240">
        <v>-54.38242947665786</v>
      </c>
      <c r="K240" t="b">
        <v>1</v>
      </c>
      <c r="L240">
        <v>-0.2824358204317718</v>
      </c>
      <c r="M240">
        <v>-4520.722489063512</v>
      </c>
      <c r="N240">
        <v>-49000</v>
      </c>
      <c r="O240">
        <v>-143.4121473833193</v>
      </c>
    </row>
    <row r="241" spans="1:15">
      <c r="A241" t="s">
        <v>239</v>
      </c>
      <c r="B241" t="s">
        <v>2457</v>
      </c>
      <c r="C241">
        <v>-999999.9999000001</v>
      </c>
      <c r="D241">
        <v>67.70214285714286</v>
      </c>
      <c r="E241">
        <v>40.625</v>
      </c>
      <c r="F241" t="b">
        <v>1</v>
      </c>
      <c r="G241">
        <v>57.83925835459405</v>
      </c>
      <c r="H241">
        <v>-1133.289497814567</v>
      </c>
      <c r="I241">
        <v>-18000</v>
      </c>
      <c r="J241">
        <v>-54.38242947665786</v>
      </c>
      <c r="K241" t="b">
        <v>1</v>
      </c>
      <c r="L241">
        <v>-0.2824358204317718</v>
      </c>
      <c r="M241">
        <v>-4520.722489063512</v>
      </c>
      <c r="N241">
        <v>-49000</v>
      </c>
      <c r="O241">
        <v>-143.4121473833193</v>
      </c>
    </row>
    <row r="242" spans="1:15">
      <c r="A242" t="s">
        <v>240</v>
      </c>
      <c r="B242" t="s">
        <v>2458</v>
      </c>
      <c r="C242">
        <v>-999999.9999000001</v>
      </c>
      <c r="D242">
        <v>66.45928571428571</v>
      </c>
      <c r="E242">
        <v>37.5</v>
      </c>
      <c r="F242" t="b">
        <v>1</v>
      </c>
      <c r="G242">
        <v>57.83925835459405</v>
      </c>
      <c r="H242">
        <v>-1133.289497814567</v>
      </c>
      <c r="I242">
        <v>-18000</v>
      </c>
      <c r="J242">
        <v>-54.38242947665786</v>
      </c>
      <c r="K242" t="b">
        <v>1</v>
      </c>
      <c r="L242">
        <v>-0.2824358204317718</v>
      </c>
      <c r="M242">
        <v>-4520.722489063512</v>
      </c>
      <c r="N242">
        <v>-49000</v>
      </c>
      <c r="O242">
        <v>-143.4121473833193</v>
      </c>
    </row>
    <row r="243" spans="1:15">
      <c r="A243" t="s">
        <v>241</v>
      </c>
      <c r="B243" t="s">
        <v>2459</v>
      </c>
      <c r="C243">
        <v>-999999.9999000001</v>
      </c>
      <c r="D243">
        <v>67.67285714285714</v>
      </c>
      <c r="E243">
        <v>40.625</v>
      </c>
      <c r="F243" t="b">
        <v>1</v>
      </c>
      <c r="G243">
        <v>57.83925835459405</v>
      </c>
      <c r="H243">
        <v>-1133.289497814567</v>
      </c>
      <c r="I243">
        <v>-18000</v>
      </c>
      <c r="J243">
        <v>-54.38242947665786</v>
      </c>
      <c r="K243" t="b">
        <v>1</v>
      </c>
      <c r="L243">
        <v>-0.2824358204317718</v>
      </c>
      <c r="M243">
        <v>-4520.722489063512</v>
      </c>
      <c r="N243">
        <v>-49000</v>
      </c>
      <c r="O243">
        <v>-143.4121473833193</v>
      </c>
    </row>
    <row r="244" spans="1:15">
      <c r="A244" t="s">
        <v>242</v>
      </c>
      <c r="B244" t="s">
        <v>2460</v>
      </c>
      <c r="C244">
        <v>-999999.9999000001</v>
      </c>
      <c r="D244">
        <v>69.535</v>
      </c>
      <c r="E244">
        <v>43.75</v>
      </c>
      <c r="F244" t="b">
        <v>1</v>
      </c>
      <c r="G244">
        <v>57.83925835459405</v>
      </c>
      <c r="H244">
        <v>-1133.289497814567</v>
      </c>
      <c r="I244">
        <v>-18000</v>
      </c>
      <c r="J244">
        <v>-54.38242947665786</v>
      </c>
      <c r="K244" t="b">
        <v>1</v>
      </c>
      <c r="L244">
        <v>-0.2824358204317718</v>
      </c>
      <c r="M244">
        <v>-4520.722489063512</v>
      </c>
      <c r="N244">
        <v>-49000</v>
      </c>
      <c r="O244">
        <v>-143.4121473833193</v>
      </c>
    </row>
    <row r="245" spans="1:15">
      <c r="A245" t="s">
        <v>243</v>
      </c>
      <c r="B245" t="s">
        <v>2461</v>
      </c>
      <c r="C245">
        <v>-999999.9999000001</v>
      </c>
      <c r="D245">
        <v>67.56999999999999</v>
      </c>
      <c r="E245">
        <v>40.625</v>
      </c>
      <c r="F245" t="b">
        <v>1</v>
      </c>
      <c r="G245">
        <v>57.83925835459405</v>
      </c>
      <c r="H245">
        <v>-1133.289497814567</v>
      </c>
      <c r="I245">
        <v>-18000</v>
      </c>
      <c r="J245">
        <v>-54.38242947665786</v>
      </c>
      <c r="K245" t="b">
        <v>1</v>
      </c>
      <c r="L245">
        <v>-0.2824358204317718</v>
      </c>
      <c r="M245">
        <v>-4520.722489063512</v>
      </c>
      <c r="N245">
        <v>-49000</v>
      </c>
      <c r="O245">
        <v>-143.4121473833193</v>
      </c>
    </row>
    <row r="246" spans="1:15">
      <c r="A246" t="s">
        <v>244</v>
      </c>
      <c r="B246" t="s">
        <v>2462</v>
      </c>
      <c r="C246">
        <v>-999999.9999000001</v>
      </c>
      <c r="D246">
        <v>69.26071428571429</v>
      </c>
      <c r="E246">
        <v>43.75</v>
      </c>
      <c r="F246" t="b">
        <v>1</v>
      </c>
      <c r="G246">
        <v>57.83925835459405</v>
      </c>
      <c r="H246">
        <v>-1133.289497814567</v>
      </c>
      <c r="I246">
        <v>-18000</v>
      </c>
      <c r="J246">
        <v>-54.38242947665786</v>
      </c>
      <c r="K246" t="b">
        <v>1</v>
      </c>
      <c r="L246">
        <v>-0.2824358204317718</v>
      </c>
      <c r="M246">
        <v>-4520.722489063512</v>
      </c>
      <c r="N246">
        <v>-49000</v>
      </c>
      <c r="O246">
        <v>-143.4121473833193</v>
      </c>
    </row>
    <row r="247" spans="1:15">
      <c r="A247" t="s">
        <v>245</v>
      </c>
      <c r="B247" t="s">
        <v>2463</v>
      </c>
      <c r="C247">
        <v>-999999.9999000001</v>
      </c>
      <c r="D247">
        <v>69.26071428571429</v>
      </c>
      <c r="E247">
        <v>43.75</v>
      </c>
      <c r="F247" t="b">
        <v>1</v>
      </c>
      <c r="G247">
        <v>57.83925835459405</v>
      </c>
      <c r="H247">
        <v>-1133.289497814567</v>
      </c>
      <c r="I247">
        <v>-18000</v>
      </c>
      <c r="J247">
        <v>-54.38242947665786</v>
      </c>
      <c r="K247" t="b">
        <v>1</v>
      </c>
      <c r="L247">
        <v>12.4172332044883</v>
      </c>
      <c r="M247">
        <v>-3382.046480309364</v>
      </c>
      <c r="N247">
        <v>-91000</v>
      </c>
      <c r="O247">
        <v>-282.5018652899908</v>
      </c>
    </row>
    <row r="248" spans="1:15">
      <c r="A248" t="s">
        <v>246</v>
      </c>
      <c r="B248" t="s">
        <v>2464</v>
      </c>
      <c r="C248">
        <v>-999999.9999000001</v>
      </c>
      <c r="D248">
        <v>66.26428571428572</v>
      </c>
      <c r="E248">
        <v>37.5</v>
      </c>
      <c r="F248" t="b">
        <v>1</v>
      </c>
      <c r="G248">
        <v>57.83925835459405</v>
      </c>
      <c r="H248">
        <v>-1133.289497814567</v>
      </c>
      <c r="I248">
        <v>-18000</v>
      </c>
      <c r="J248">
        <v>-54.38242947665786</v>
      </c>
      <c r="K248" t="b">
        <v>1</v>
      </c>
      <c r="L248">
        <v>-0.2824358204317718</v>
      </c>
      <c r="M248">
        <v>-4520.722489063512</v>
      </c>
      <c r="N248">
        <v>-49000</v>
      </c>
      <c r="O248">
        <v>-143.4121473833193</v>
      </c>
    </row>
    <row r="249" spans="1:15">
      <c r="A249" t="s">
        <v>247</v>
      </c>
      <c r="B249" t="s">
        <v>2465</v>
      </c>
      <c r="C249">
        <v>-999999.9999000001</v>
      </c>
      <c r="D249">
        <v>66.34</v>
      </c>
      <c r="E249">
        <v>37.5</v>
      </c>
      <c r="F249" t="b">
        <v>1</v>
      </c>
      <c r="G249">
        <v>57.83925835459405</v>
      </c>
      <c r="H249">
        <v>-1133.289497814567</v>
      </c>
      <c r="I249">
        <v>-18000</v>
      </c>
      <c r="J249">
        <v>-54.38242947665786</v>
      </c>
      <c r="K249" t="b">
        <v>1</v>
      </c>
      <c r="L249">
        <v>-0.2824358204317718</v>
      </c>
      <c r="M249">
        <v>-4520.722489063512</v>
      </c>
      <c r="N249">
        <v>-49000</v>
      </c>
      <c r="O249">
        <v>-143.4121473833193</v>
      </c>
    </row>
    <row r="250" spans="1:15">
      <c r="A250" t="s">
        <v>248</v>
      </c>
      <c r="B250" t="s">
        <v>2466</v>
      </c>
      <c r="C250">
        <v>-999999.9999000001</v>
      </c>
      <c r="D250">
        <v>66.05</v>
      </c>
      <c r="E250">
        <v>37.5</v>
      </c>
      <c r="F250" t="b">
        <v>1</v>
      </c>
      <c r="G250">
        <v>57.83925835459405</v>
      </c>
      <c r="H250">
        <v>-1133.289497814567</v>
      </c>
      <c r="I250">
        <v>-18000</v>
      </c>
      <c r="J250">
        <v>-54.38242947665786</v>
      </c>
      <c r="K250" t="b">
        <v>1</v>
      </c>
      <c r="L250">
        <v>4.811919562962771</v>
      </c>
      <c r="M250">
        <v>-3155.986980309361</v>
      </c>
      <c r="N250">
        <v>-69600</v>
      </c>
      <c r="O250">
        <v>-214.2318652899908</v>
      </c>
    </row>
    <row r="251" spans="1:15">
      <c r="A251" t="s">
        <v>249</v>
      </c>
      <c r="B251" t="s">
        <v>2467</v>
      </c>
      <c r="C251">
        <v>-999999.9999000001</v>
      </c>
      <c r="D251">
        <v>65.90428571428572</v>
      </c>
      <c r="E251">
        <v>37.5</v>
      </c>
      <c r="F251" t="b">
        <v>1</v>
      </c>
      <c r="G251">
        <v>57.83925835459405</v>
      </c>
      <c r="H251">
        <v>-1133.289497814567</v>
      </c>
      <c r="I251">
        <v>-18000</v>
      </c>
      <c r="J251">
        <v>-54.38242947665786</v>
      </c>
      <c r="K251" t="b">
        <v>1</v>
      </c>
      <c r="L251">
        <v>-0.2824358204317718</v>
      </c>
      <c r="M251">
        <v>-4520.722489063512</v>
      </c>
      <c r="N251">
        <v>-49000</v>
      </c>
      <c r="O251">
        <v>-143.4121473833193</v>
      </c>
    </row>
    <row r="252" spans="1:15">
      <c r="A252" t="s">
        <v>250</v>
      </c>
      <c r="B252" t="s">
        <v>2468</v>
      </c>
      <c r="C252">
        <v>-999999.9999000001</v>
      </c>
      <c r="D252">
        <v>65.70642857142857</v>
      </c>
      <c r="E252">
        <v>37.5</v>
      </c>
      <c r="F252" t="b">
        <v>1</v>
      </c>
      <c r="G252">
        <v>57.83925835459405</v>
      </c>
      <c r="H252">
        <v>-1133.289497814567</v>
      </c>
      <c r="I252">
        <v>-18000</v>
      </c>
      <c r="J252">
        <v>-54.38242947665786</v>
      </c>
      <c r="K252" t="b">
        <v>1</v>
      </c>
      <c r="L252">
        <v>-0.2824358204317718</v>
      </c>
      <c r="M252">
        <v>-4520.722489063512</v>
      </c>
      <c r="N252">
        <v>-49000</v>
      </c>
      <c r="O252">
        <v>-143.4121473833193</v>
      </c>
    </row>
    <row r="253" spans="1:15">
      <c r="A253" t="s">
        <v>251</v>
      </c>
      <c r="B253" t="s">
        <v>2469</v>
      </c>
      <c r="C253">
        <v>-999999.9999000001</v>
      </c>
      <c r="D253">
        <v>66.23214285714286</v>
      </c>
      <c r="E253">
        <v>37.5</v>
      </c>
      <c r="F253" t="b">
        <v>1</v>
      </c>
      <c r="G253">
        <v>57.83925835459405</v>
      </c>
      <c r="H253">
        <v>-1133.289497814567</v>
      </c>
      <c r="I253">
        <v>-18000</v>
      </c>
      <c r="J253">
        <v>-54.38242947665786</v>
      </c>
      <c r="K253" t="b">
        <v>1</v>
      </c>
      <c r="L253">
        <v>-0.2824358204317718</v>
      </c>
      <c r="M253">
        <v>-4520.722489063512</v>
      </c>
      <c r="N253">
        <v>-49000</v>
      </c>
      <c r="O253">
        <v>-143.4121473833193</v>
      </c>
    </row>
    <row r="254" spans="1:15">
      <c r="A254" t="s">
        <v>252</v>
      </c>
      <c r="B254" t="s">
        <v>2470</v>
      </c>
      <c r="C254">
        <v>-999999.9999000001</v>
      </c>
      <c r="D254">
        <v>67.55500000000001</v>
      </c>
      <c r="E254">
        <v>40.625</v>
      </c>
      <c r="F254" t="b">
        <v>1</v>
      </c>
      <c r="G254">
        <v>57.83925835459405</v>
      </c>
      <c r="H254">
        <v>-1133.289497814567</v>
      </c>
      <c r="I254">
        <v>-18000</v>
      </c>
      <c r="J254">
        <v>-54.38242947665786</v>
      </c>
      <c r="K254" t="b">
        <v>1</v>
      </c>
      <c r="L254">
        <v>-0.2824358204317718</v>
      </c>
      <c r="M254">
        <v>-4520.722489063512</v>
      </c>
      <c r="N254">
        <v>-49000</v>
      </c>
      <c r="O254">
        <v>-143.4121473833193</v>
      </c>
    </row>
    <row r="255" spans="1:15">
      <c r="A255" t="s">
        <v>253</v>
      </c>
      <c r="B255" t="s">
        <v>2471</v>
      </c>
      <c r="C255">
        <v>-999999.9999000001</v>
      </c>
      <c r="D255">
        <v>67.70214285714286</v>
      </c>
      <c r="E255">
        <v>40.625</v>
      </c>
      <c r="F255" t="b">
        <v>1</v>
      </c>
      <c r="G255">
        <v>57.83925835459405</v>
      </c>
      <c r="H255">
        <v>-1133.289497814567</v>
      </c>
      <c r="I255">
        <v>-18000</v>
      </c>
      <c r="J255">
        <v>-54.38242947665786</v>
      </c>
      <c r="K255" t="b">
        <v>1</v>
      </c>
      <c r="L255">
        <v>-0.2824358204317718</v>
      </c>
      <c r="M255">
        <v>-4520.722489063512</v>
      </c>
      <c r="N255">
        <v>-49000</v>
      </c>
      <c r="O255">
        <v>-143.4121473833193</v>
      </c>
    </row>
    <row r="256" spans="1:15">
      <c r="A256" t="s">
        <v>254</v>
      </c>
      <c r="B256" t="s">
        <v>2472</v>
      </c>
      <c r="C256">
        <v>-999999.9999000001</v>
      </c>
      <c r="D256">
        <v>67.73642857142858</v>
      </c>
      <c r="E256">
        <v>40.625</v>
      </c>
      <c r="F256" t="b">
        <v>1</v>
      </c>
      <c r="G256">
        <v>40.1685402308845</v>
      </c>
      <c r="H256">
        <v>-423.7279912520607</v>
      </c>
      <c r="I256">
        <v>-41900</v>
      </c>
      <c r="J256">
        <v>-133.7297179066514</v>
      </c>
      <c r="K256" t="b">
        <v>1</v>
      </c>
      <c r="L256">
        <v>-0.2824358204317718</v>
      </c>
      <c r="M256">
        <v>-4520.722489063512</v>
      </c>
      <c r="N256">
        <v>-49000</v>
      </c>
      <c r="O256">
        <v>-143.4121473833193</v>
      </c>
    </row>
    <row r="257" spans="1:15">
      <c r="A257" t="s">
        <v>255</v>
      </c>
      <c r="B257" t="s">
        <v>2473</v>
      </c>
      <c r="C257">
        <v>-999999.9999000001</v>
      </c>
      <c r="D257">
        <v>68.13928571428572</v>
      </c>
      <c r="E257">
        <v>40.625</v>
      </c>
      <c r="F257" t="b">
        <v>1</v>
      </c>
      <c r="G257">
        <v>57.83925835459405</v>
      </c>
      <c r="H257">
        <v>-1133.289497814567</v>
      </c>
      <c r="I257">
        <v>-18000</v>
      </c>
      <c r="J257">
        <v>-54.38242947665786</v>
      </c>
      <c r="K257" t="b">
        <v>1</v>
      </c>
      <c r="L257">
        <v>-0.2824358204317718</v>
      </c>
      <c r="M257">
        <v>-4520.722489063512</v>
      </c>
      <c r="N257">
        <v>-49000</v>
      </c>
      <c r="O257">
        <v>-143.4121473833193</v>
      </c>
    </row>
    <row r="258" spans="1:15">
      <c r="A258" t="s">
        <v>256</v>
      </c>
      <c r="B258" t="s">
        <v>2474</v>
      </c>
      <c r="C258">
        <v>-999999.9999000001</v>
      </c>
      <c r="D258">
        <v>68.02428571428571</v>
      </c>
      <c r="E258">
        <v>40.625</v>
      </c>
      <c r="F258" t="b">
        <v>1</v>
      </c>
      <c r="G258">
        <v>46.4515994073202</v>
      </c>
      <c r="H258">
        <v>-795.5154934405837</v>
      </c>
      <c r="I258">
        <v>-26900</v>
      </c>
      <c r="J258">
        <v>-84.16728842998361</v>
      </c>
      <c r="K258" t="b">
        <v>1</v>
      </c>
      <c r="L258">
        <v>-0.2824358204317718</v>
      </c>
      <c r="M258">
        <v>-4520.722489063512</v>
      </c>
      <c r="N258">
        <v>-49000</v>
      </c>
      <c r="O258">
        <v>-143.4121473833193</v>
      </c>
    </row>
    <row r="259" spans="1:15">
      <c r="A259" t="s">
        <v>257</v>
      </c>
      <c r="B259" t="s">
        <v>2475</v>
      </c>
      <c r="C259">
        <v>-999999.9999000001</v>
      </c>
      <c r="D259">
        <v>65.83642857142857</v>
      </c>
      <c r="E259">
        <v>37.5</v>
      </c>
      <c r="F259" t="b">
        <v>1</v>
      </c>
      <c r="G259">
        <v>40.04974274059458</v>
      </c>
      <c r="H259">
        <v>-422.6019912520496</v>
      </c>
      <c r="I259">
        <v>-43400</v>
      </c>
      <c r="J259">
        <v>-138.5697179066515</v>
      </c>
      <c r="K259" t="b">
        <v>1</v>
      </c>
      <c r="L259">
        <v>-0.2824358204317718</v>
      </c>
      <c r="M259">
        <v>-4520.722489063512</v>
      </c>
      <c r="N259">
        <v>-49000</v>
      </c>
      <c r="O259">
        <v>-143.4121473833193</v>
      </c>
    </row>
    <row r="260" spans="1:15">
      <c r="A260" t="s">
        <v>258</v>
      </c>
      <c r="B260" t="s">
        <v>2476</v>
      </c>
      <c r="C260">
        <v>-999999.9999000001</v>
      </c>
      <c r="D260">
        <v>67.76642857142858</v>
      </c>
      <c r="E260">
        <v>40.625</v>
      </c>
      <c r="F260" t="b">
        <v>1</v>
      </c>
      <c r="G260">
        <v>45.94912887764713</v>
      </c>
      <c r="H260">
        <v>-1461.143489063514</v>
      </c>
      <c r="I260">
        <v>-52100</v>
      </c>
      <c r="J260">
        <v>-163.2721473833193</v>
      </c>
      <c r="K260" t="b">
        <v>1</v>
      </c>
      <c r="L260">
        <v>16.09975602052549</v>
      </c>
      <c r="M260">
        <v>-4770.388480309353</v>
      </c>
      <c r="N260">
        <v>-89200</v>
      </c>
      <c r="O260">
        <v>-272.2218652899908</v>
      </c>
    </row>
    <row r="261" spans="1:15">
      <c r="A261" t="s">
        <v>259</v>
      </c>
      <c r="B261" t="s">
        <v>2477</v>
      </c>
      <c r="C261">
        <v>-999999.9999000001</v>
      </c>
      <c r="D261">
        <v>66.36928571428571</v>
      </c>
      <c r="E261">
        <v>37.5</v>
      </c>
      <c r="F261" t="b">
        <v>1</v>
      </c>
      <c r="G261">
        <v>57.83925835459405</v>
      </c>
      <c r="H261">
        <v>-1133.289497814567</v>
      </c>
      <c r="I261">
        <v>-18000</v>
      </c>
      <c r="J261">
        <v>-54.38242947665786</v>
      </c>
      <c r="K261" t="b">
        <v>1</v>
      </c>
      <c r="L261">
        <v>-0.2824358204317718</v>
      </c>
      <c r="M261">
        <v>-4520.722489063512</v>
      </c>
      <c r="N261">
        <v>-49000</v>
      </c>
      <c r="O261">
        <v>-143.4121473833193</v>
      </c>
    </row>
    <row r="262" spans="1:15">
      <c r="A262" t="s">
        <v>260</v>
      </c>
      <c r="B262" t="s">
        <v>2478</v>
      </c>
      <c r="C262">
        <v>-999999.9999000001</v>
      </c>
      <c r="D262">
        <v>66.38</v>
      </c>
      <c r="E262">
        <v>37.5</v>
      </c>
      <c r="F262" t="b">
        <v>1</v>
      </c>
      <c r="G262">
        <v>57.83925835459405</v>
      </c>
      <c r="H262">
        <v>-1133.289497814567</v>
      </c>
      <c r="I262">
        <v>-18000</v>
      </c>
      <c r="J262">
        <v>-54.38242947665786</v>
      </c>
      <c r="K262" t="b">
        <v>1</v>
      </c>
      <c r="L262">
        <v>-0.2824358204317718</v>
      </c>
      <c r="M262">
        <v>-4520.722489063512</v>
      </c>
      <c r="N262">
        <v>-49000</v>
      </c>
      <c r="O262">
        <v>-143.4121473833193</v>
      </c>
    </row>
    <row r="263" spans="1:15">
      <c r="A263" t="s">
        <v>261</v>
      </c>
      <c r="B263" t="s">
        <v>2479</v>
      </c>
      <c r="C263">
        <v>-999999.9999000001</v>
      </c>
      <c r="D263">
        <v>65.90428571428572</v>
      </c>
      <c r="E263">
        <v>37.5</v>
      </c>
      <c r="F263" t="b">
        <v>1</v>
      </c>
      <c r="G263">
        <v>57.83925835459405</v>
      </c>
      <c r="H263">
        <v>-1133.289497814567</v>
      </c>
      <c r="I263">
        <v>-18000</v>
      </c>
      <c r="J263">
        <v>-54.38242947665786</v>
      </c>
      <c r="K263" t="b">
        <v>1</v>
      </c>
      <c r="L263">
        <v>-0.2824358204317718</v>
      </c>
      <c r="M263">
        <v>-4520.722489063512</v>
      </c>
      <c r="N263">
        <v>-49000</v>
      </c>
      <c r="O263">
        <v>-143.4121473833193</v>
      </c>
    </row>
    <row r="264" spans="1:15">
      <c r="A264" t="s">
        <v>262</v>
      </c>
      <c r="B264" t="s">
        <v>2480</v>
      </c>
      <c r="C264">
        <v>-999999.9999000001</v>
      </c>
      <c r="D264">
        <v>66.38857142857142</v>
      </c>
      <c r="E264">
        <v>37.5</v>
      </c>
      <c r="F264" t="b">
        <v>1</v>
      </c>
      <c r="G264">
        <v>57.83925835459405</v>
      </c>
      <c r="H264">
        <v>-1133.289497814567</v>
      </c>
      <c r="I264">
        <v>-18000</v>
      </c>
      <c r="J264">
        <v>-54.38242947665786</v>
      </c>
      <c r="K264" t="b">
        <v>1</v>
      </c>
      <c r="L264">
        <v>-0.2824358204317718</v>
      </c>
      <c r="M264">
        <v>-4520.722489063512</v>
      </c>
      <c r="N264">
        <v>-49000</v>
      </c>
      <c r="O264">
        <v>-143.4121473833193</v>
      </c>
    </row>
    <row r="265" spans="1:15">
      <c r="A265" t="s">
        <v>263</v>
      </c>
      <c r="B265" t="s">
        <v>2481</v>
      </c>
      <c r="C265">
        <v>-999999.9999000001</v>
      </c>
      <c r="D265">
        <v>66.06071428571428</v>
      </c>
      <c r="E265">
        <v>37.5</v>
      </c>
      <c r="F265" t="b">
        <v>1</v>
      </c>
      <c r="G265">
        <v>57.83925835459405</v>
      </c>
      <c r="H265">
        <v>-1133.289497814567</v>
      </c>
      <c r="I265">
        <v>-18000</v>
      </c>
      <c r="J265">
        <v>-54.38242947665786</v>
      </c>
      <c r="K265" t="b">
        <v>1</v>
      </c>
      <c r="L265">
        <v>-0.2824358204317718</v>
      </c>
      <c r="M265">
        <v>-4520.722489063512</v>
      </c>
      <c r="N265">
        <v>-49000</v>
      </c>
      <c r="O265">
        <v>-143.4121473833193</v>
      </c>
    </row>
    <row r="266" spans="1:15">
      <c r="A266" t="s">
        <v>264</v>
      </c>
      <c r="B266" t="s">
        <v>2482</v>
      </c>
      <c r="C266">
        <v>-999999.9999000001</v>
      </c>
      <c r="D266">
        <v>69.47714285714285</v>
      </c>
      <c r="E266">
        <v>43.75</v>
      </c>
      <c r="F266" t="b">
        <v>1</v>
      </c>
      <c r="G266">
        <v>57.83925835459405</v>
      </c>
      <c r="H266">
        <v>-1133.289497814567</v>
      </c>
      <c r="I266">
        <v>-18000</v>
      </c>
      <c r="J266">
        <v>-54.38242947665786</v>
      </c>
      <c r="K266" t="b">
        <v>1</v>
      </c>
      <c r="L266">
        <v>-0.2824358204317718</v>
      </c>
      <c r="M266">
        <v>-4520.722489063512</v>
      </c>
      <c r="N266">
        <v>-49000</v>
      </c>
      <c r="O266">
        <v>-143.4121473833193</v>
      </c>
    </row>
    <row r="267" spans="1:15">
      <c r="A267" t="s">
        <v>265</v>
      </c>
      <c r="B267" t="s">
        <v>2483</v>
      </c>
      <c r="C267">
        <v>-999999.9999000001</v>
      </c>
      <c r="D267">
        <v>69.26071428571429</v>
      </c>
      <c r="E267">
        <v>43.75</v>
      </c>
      <c r="F267" t="b">
        <v>1</v>
      </c>
      <c r="G267">
        <v>57.83925835459405</v>
      </c>
      <c r="H267">
        <v>-1133.289497814567</v>
      </c>
      <c r="I267">
        <v>-18000</v>
      </c>
      <c r="J267">
        <v>-54.38242947665786</v>
      </c>
      <c r="K267" t="b">
        <v>1</v>
      </c>
      <c r="L267">
        <v>-0.2824358204317718</v>
      </c>
      <c r="M267">
        <v>-4520.722489063512</v>
      </c>
      <c r="N267">
        <v>-49000</v>
      </c>
      <c r="O267">
        <v>-143.4121473833193</v>
      </c>
    </row>
    <row r="268" spans="1:15">
      <c r="A268" t="s">
        <v>266</v>
      </c>
      <c r="B268" t="s">
        <v>2484</v>
      </c>
      <c r="C268">
        <v>-999999.9999000001</v>
      </c>
      <c r="D268">
        <v>68.14928571428571</v>
      </c>
      <c r="E268">
        <v>40.625</v>
      </c>
      <c r="F268" t="b">
        <v>1</v>
      </c>
      <c r="G268">
        <v>57.83925835459405</v>
      </c>
      <c r="H268">
        <v>-1133.289497814567</v>
      </c>
      <c r="I268">
        <v>-18000</v>
      </c>
      <c r="J268">
        <v>-54.38242947665786</v>
      </c>
      <c r="K268" t="b">
        <v>1</v>
      </c>
      <c r="L268">
        <v>-0.2824358204317718</v>
      </c>
      <c r="M268">
        <v>-4520.722489063512</v>
      </c>
      <c r="N268">
        <v>-49000</v>
      </c>
      <c r="O268">
        <v>-143.4121473833193</v>
      </c>
    </row>
    <row r="269" spans="1:15">
      <c r="A269" t="s">
        <v>267</v>
      </c>
      <c r="B269" t="s">
        <v>2485</v>
      </c>
      <c r="C269">
        <v>-999999.9999000001</v>
      </c>
      <c r="D269">
        <v>67.50214285714286</v>
      </c>
      <c r="E269">
        <v>40.625</v>
      </c>
      <c r="F269" t="b">
        <v>1</v>
      </c>
      <c r="G269">
        <v>57.83925835459405</v>
      </c>
      <c r="H269">
        <v>-1133.289497814567</v>
      </c>
      <c r="I269">
        <v>-18000</v>
      </c>
      <c r="J269">
        <v>-54.38242947665786</v>
      </c>
      <c r="K269" t="b">
        <v>1</v>
      </c>
      <c r="L269">
        <v>-0.2824358204317718</v>
      </c>
      <c r="M269">
        <v>-4520.722489063512</v>
      </c>
      <c r="N269">
        <v>-49000</v>
      </c>
      <c r="O269">
        <v>-143.4121473833193</v>
      </c>
    </row>
    <row r="270" spans="1:15">
      <c r="A270" t="s">
        <v>268</v>
      </c>
      <c r="B270" t="s">
        <v>2486</v>
      </c>
      <c r="C270">
        <v>-999999.9999000001</v>
      </c>
      <c r="D270">
        <v>66.00642857142857</v>
      </c>
      <c r="E270">
        <v>37.5</v>
      </c>
      <c r="F270" t="b">
        <v>1</v>
      </c>
      <c r="G270">
        <v>57.83925835459405</v>
      </c>
      <c r="H270">
        <v>-1133.289497814567</v>
      </c>
      <c r="I270">
        <v>-18000</v>
      </c>
      <c r="J270">
        <v>-54.38242947665786</v>
      </c>
      <c r="K270" t="b">
        <v>1</v>
      </c>
      <c r="L270">
        <v>-0.2824358204317718</v>
      </c>
      <c r="M270">
        <v>-4520.722489063512</v>
      </c>
      <c r="N270">
        <v>-49000</v>
      </c>
      <c r="O270">
        <v>-143.4121473833193</v>
      </c>
    </row>
    <row r="271" spans="1:15">
      <c r="A271" t="s">
        <v>269</v>
      </c>
      <c r="B271" t="s">
        <v>2487</v>
      </c>
      <c r="C271">
        <v>-999999.9999000001</v>
      </c>
      <c r="D271">
        <v>66.125</v>
      </c>
      <c r="E271">
        <v>37.5</v>
      </c>
      <c r="F271" t="b">
        <v>1</v>
      </c>
      <c r="G271">
        <v>57.83925835459405</v>
      </c>
      <c r="H271">
        <v>-1133.289497814567</v>
      </c>
      <c r="I271">
        <v>-18000</v>
      </c>
      <c r="J271">
        <v>-54.38242947665786</v>
      </c>
      <c r="K271" t="b">
        <v>1</v>
      </c>
      <c r="L271">
        <v>-0.2824358204317718</v>
      </c>
      <c r="M271">
        <v>-4520.722489063512</v>
      </c>
      <c r="N271">
        <v>-49000</v>
      </c>
      <c r="O271">
        <v>-143.4121473833193</v>
      </c>
    </row>
    <row r="272" spans="1:15">
      <c r="A272" t="s">
        <v>270</v>
      </c>
      <c r="B272" t="s">
        <v>2488</v>
      </c>
      <c r="C272">
        <v>-999999.9999000001</v>
      </c>
      <c r="D272">
        <v>67.41</v>
      </c>
      <c r="E272">
        <v>40.625</v>
      </c>
      <c r="F272" t="b">
        <v>1</v>
      </c>
      <c r="G272">
        <v>41.04965570468852</v>
      </c>
      <c r="H272">
        <v>-439.5079912489455</v>
      </c>
      <c r="I272">
        <v>-34100</v>
      </c>
      <c r="J272">
        <v>-108.5297179066615</v>
      </c>
      <c r="K272" t="b">
        <v>1</v>
      </c>
      <c r="L272">
        <v>-0.2824358204317718</v>
      </c>
      <c r="M272">
        <v>-4520.722489063512</v>
      </c>
      <c r="N272">
        <v>-49000</v>
      </c>
      <c r="O272">
        <v>-143.4121473833193</v>
      </c>
    </row>
    <row r="273" spans="1:15">
      <c r="A273" t="s">
        <v>271</v>
      </c>
      <c r="B273" t="s">
        <v>2489</v>
      </c>
      <c r="C273">
        <v>-999999.9999000001</v>
      </c>
      <c r="D273">
        <v>66.32714285714286</v>
      </c>
      <c r="E273">
        <v>37.5</v>
      </c>
      <c r="F273" t="b">
        <v>1</v>
      </c>
      <c r="G273">
        <v>57.83925835459405</v>
      </c>
      <c r="H273">
        <v>-1133.289497814567</v>
      </c>
      <c r="I273">
        <v>-18000</v>
      </c>
      <c r="J273">
        <v>-54.38242947665786</v>
      </c>
      <c r="K273" t="b">
        <v>1</v>
      </c>
      <c r="L273">
        <v>-0.2824358204317718</v>
      </c>
      <c r="M273">
        <v>-4520.722489063512</v>
      </c>
      <c r="N273">
        <v>-49000</v>
      </c>
      <c r="O273">
        <v>-143.4121473833193</v>
      </c>
    </row>
    <row r="274" spans="1:15">
      <c r="A274" t="s">
        <v>272</v>
      </c>
      <c r="B274" t="s">
        <v>2490</v>
      </c>
      <c r="C274">
        <v>-999999.9999000001</v>
      </c>
      <c r="D274">
        <v>66.31214285714286</v>
      </c>
      <c r="E274">
        <v>37.5</v>
      </c>
      <c r="F274" t="b">
        <v>1</v>
      </c>
      <c r="G274">
        <v>57.83925835459405</v>
      </c>
      <c r="H274">
        <v>-1133.289497814567</v>
      </c>
      <c r="I274">
        <v>-18000</v>
      </c>
      <c r="J274">
        <v>-54.38242947665786</v>
      </c>
      <c r="K274" t="b">
        <v>1</v>
      </c>
      <c r="L274">
        <v>-0.2824358204317718</v>
      </c>
      <c r="M274">
        <v>-4520.722489063512</v>
      </c>
      <c r="N274">
        <v>-49000</v>
      </c>
      <c r="O274">
        <v>-143.4121473833193</v>
      </c>
    </row>
    <row r="275" spans="1:15">
      <c r="A275" t="s">
        <v>273</v>
      </c>
      <c r="B275" t="s">
        <v>2491</v>
      </c>
      <c r="C275">
        <v>-999999.9999000001</v>
      </c>
      <c r="D275">
        <v>68.14928571428571</v>
      </c>
      <c r="E275">
        <v>40.625</v>
      </c>
      <c r="F275" t="b">
        <v>1</v>
      </c>
      <c r="G275">
        <v>57.83925835459405</v>
      </c>
      <c r="H275">
        <v>-1133.289497814567</v>
      </c>
      <c r="I275">
        <v>-18000</v>
      </c>
      <c r="J275">
        <v>-54.38242947665786</v>
      </c>
      <c r="K275" t="b">
        <v>1</v>
      </c>
      <c r="L275">
        <v>-0.2824358204317718</v>
      </c>
      <c r="M275">
        <v>-4520.722489063512</v>
      </c>
      <c r="N275">
        <v>-49000</v>
      </c>
      <c r="O275">
        <v>-143.4121473833193</v>
      </c>
    </row>
    <row r="276" spans="1:15">
      <c r="A276" t="s">
        <v>274</v>
      </c>
      <c r="B276" t="s">
        <v>2492</v>
      </c>
      <c r="C276">
        <v>-999999.9999000001</v>
      </c>
      <c r="D276">
        <v>67.50571428571429</v>
      </c>
      <c r="E276">
        <v>40.625</v>
      </c>
      <c r="F276" t="b">
        <v>1</v>
      </c>
      <c r="G276">
        <v>57.83925835459405</v>
      </c>
      <c r="H276">
        <v>-1133.289497814567</v>
      </c>
      <c r="I276">
        <v>-18000</v>
      </c>
      <c r="J276">
        <v>-54.38242947665786</v>
      </c>
      <c r="K276" t="b">
        <v>1</v>
      </c>
      <c r="L276">
        <v>-0.2824358204317718</v>
      </c>
      <c r="M276">
        <v>-4520.722489063512</v>
      </c>
      <c r="N276">
        <v>-49000</v>
      </c>
      <c r="O276">
        <v>-143.4121473833193</v>
      </c>
    </row>
    <row r="277" spans="1:15">
      <c r="A277" t="s">
        <v>275</v>
      </c>
      <c r="B277" t="s">
        <v>2493</v>
      </c>
      <c r="C277">
        <v>-999999.9999000001</v>
      </c>
      <c r="D277">
        <v>66.22142857142858</v>
      </c>
      <c r="E277">
        <v>37.5</v>
      </c>
      <c r="F277" t="b">
        <v>1</v>
      </c>
      <c r="G277">
        <v>57.83925835459405</v>
      </c>
      <c r="H277">
        <v>-1133.289497814567</v>
      </c>
      <c r="I277">
        <v>-18000</v>
      </c>
      <c r="J277">
        <v>-54.38242947665786</v>
      </c>
      <c r="K277" t="b">
        <v>1</v>
      </c>
      <c r="L277">
        <v>-0.2824358204317718</v>
      </c>
      <c r="M277">
        <v>-4520.722489063512</v>
      </c>
      <c r="N277">
        <v>-49000</v>
      </c>
      <c r="O277">
        <v>-143.4121473833193</v>
      </c>
    </row>
    <row r="278" spans="1:15">
      <c r="A278" t="s">
        <v>276</v>
      </c>
      <c r="B278" t="s">
        <v>2494</v>
      </c>
      <c r="C278">
        <v>-999999.9999000001</v>
      </c>
      <c r="D278">
        <v>66.50428571428571</v>
      </c>
      <c r="E278">
        <v>37.5</v>
      </c>
      <c r="F278" t="b">
        <v>1</v>
      </c>
      <c r="G278">
        <v>57.83925835459405</v>
      </c>
      <c r="H278">
        <v>-1133.289497814567</v>
      </c>
      <c r="I278">
        <v>-18000</v>
      </c>
      <c r="J278">
        <v>-54.38242947665786</v>
      </c>
      <c r="K278" t="b">
        <v>1</v>
      </c>
      <c r="L278">
        <v>-0.2824358204317718</v>
      </c>
      <c r="M278">
        <v>-4520.722489063512</v>
      </c>
      <c r="N278">
        <v>-49000</v>
      </c>
      <c r="O278">
        <v>-143.4121473833193</v>
      </c>
    </row>
    <row r="279" spans="1:15">
      <c r="A279" t="s">
        <v>277</v>
      </c>
      <c r="B279" t="s">
        <v>2495</v>
      </c>
      <c r="C279">
        <v>-999999.9999000001</v>
      </c>
      <c r="D279">
        <v>67.61428571428571</v>
      </c>
      <c r="E279">
        <v>40.625</v>
      </c>
      <c r="F279" t="b">
        <v>1</v>
      </c>
      <c r="G279">
        <v>57.83925835459405</v>
      </c>
      <c r="H279">
        <v>-1133.289497814567</v>
      </c>
      <c r="I279">
        <v>-18000</v>
      </c>
      <c r="J279">
        <v>-54.38242947665786</v>
      </c>
      <c r="K279" t="b">
        <v>1</v>
      </c>
      <c r="L279">
        <v>1.969052885717304</v>
      </c>
      <c r="M279">
        <v>-4721.852489063509</v>
      </c>
      <c r="N279">
        <v>-51000</v>
      </c>
      <c r="O279">
        <v>-149.2121473833193</v>
      </c>
    </row>
    <row r="280" spans="1:15">
      <c r="A280" t="s">
        <v>278</v>
      </c>
      <c r="B280" t="s">
        <v>2496</v>
      </c>
      <c r="C280">
        <v>-999999.9999000001</v>
      </c>
      <c r="D280">
        <v>66.05214285714285</v>
      </c>
      <c r="E280">
        <v>37.5</v>
      </c>
      <c r="F280" t="b">
        <v>1</v>
      </c>
      <c r="G280">
        <v>57.83925835459405</v>
      </c>
      <c r="H280">
        <v>-1133.289497814567</v>
      </c>
      <c r="I280">
        <v>-18000</v>
      </c>
      <c r="J280">
        <v>-54.38242947665786</v>
      </c>
      <c r="K280" t="b">
        <v>1</v>
      </c>
      <c r="L280">
        <v>-0.2824358204317718</v>
      </c>
      <c r="M280">
        <v>-4520.722489063512</v>
      </c>
      <c r="N280">
        <v>-49000</v>
      </c>
      <c r="O280">
        <v>-143.4121473833193</v>
      </c>
    </row>
    <row r="281" spans="1:15">
      <c r="A281" t="s">
        <v>279</v>
      </c>
      <c r="B281" t="s">
        <v>2497</v>
      </c>
      <c r="C281">
        <v>-999999.9999000001</v>
      </c>
      <c r="D281">
        <v>67.56999999999999</v>
      </c>
      <c r="E281">
        <v>40.625</v>
      </c>
      <c r="F281" t="b">
        <v>1</v>
      </c>
      <c r="G281">
        <v>57.83925835459405</v>
      </c>
      <c r="H281">
        <v>-1133.289497814567</v>
      </c>
      <c r="I281">
        <v>-18000</v>
      </c>
      <c r="J281">
        <v>-54.38242947665786</v>
      </c>
      <c r="K281" t="b">
        <v>1</v>
      </c>
      <c r="L281">
        <v>-0.2824358204317718</v>
      </c>
      <c r="M281">
        <v>-4520.722489063512</v>
      </c>
      <c r="N281">
        <v>-49000</v>
      </c>
      <c r="O281">
        <v>-143.4121473833193</v>
      </c>
    </row>
    <row r="282" spans="1:15">
      <c r="A282" t="s">
        <v>280</v>
      </c>
      <c r="B282" t="s">
        <v>2498</v>
      </c>
      <c r="C282">
        <v>-999999.9999000001</v>
      </c>
      <c r="D282">
        <v>66.44499999999999</v>
      </c>
      <c r="E282">
        <v>37.5</v>
      </c>
      <c r="F282" t="b">
        <v>1</v>
      </c>
      <c r="G282">
        <v>57.83925835459405</v>
      </c>
      <c r="H282">
        <v>-1133.289497814567</v>
      </c>
      <c r="I282">
        <v>-18000</v>
      </c>
      <c r="J282">
        <v>-54.38242947665786</v>
      </c>
      <c r="K282" t="b">
        <v>1</v>
      </c>
      <c r="L282">
        <v>-0.2824358204317718</v>
      </c>
      <c r="M282">
        <v>-4520.722489063512</v>
      </c>
      <c r="N282">
        <v>-49000</v>
      </c>
      <c r="O282">
        <v>-143.4121473833193</v>
      </c>
    </row>
    <row r="283" spans="1:15">
      <c r="A283" t="s">
        <v>281</v>
      </c>
      <c r="B283" t="s">
        <v>2499</v>
      </c>
      <c r="C283">
        <v>-999999.9999000001</v>
      </c>
      <c r="D283">
        <v>69.76857142857143</v>
      </c>
      <c r="E283">
        <v>43.75</v>
      </c>
      <c r="F283" t="b">
        <v>1</v>
      </c>
      <c r="G283">
        <v>57.83925835459405</v>
      </c>
      <c r="H283">
        <v>-1133.289497814567</v>
      </c>
      <c r="I283">
        <v>-18000</v>
      </c>
      <c r="J283">
        <v>-54.38242947665786</v>
      </c>
      <c r="K283" t="b">
        <v>1</v>
      </c>
      <c r="L283">
        <v>8.821376841528718</v>
      </c>
      <c r="M283">
        <v>-6538.762489057306</v>
      </c>
      <c r="N283">
        <v>-46800</v>
      </c>
      <c r="O283">
        <v>-129.8121473833394</v>
      </c>
    </row>
    <row r="284" spans="1:15">
      <c r="A284" t="s">
        <v>282</v>
      </c>
      <c r="B284" t="s">
        <v>2500</v>
      </c>
      <c r="C284">
        <v>-999999.9999000001</v>
      </c>
      <c r="D284">
        <v>65.90428571428572</v>
      </c>
      <c r="E284">
        <v>37.5</v>
      </c>
      <c r="F284" t="b">
        <v>1</v>
      </c>
      <c r="G284">
        <v>57.83925835459405</v>
      </c>
      <c r="H284">
        <v>-1133.289497814567</v>
      </c>
      <c r="I284">
        <v>-18000</v>
      </c>
      <c r="J284">
        <v>-54.38242947665786</v>
      </c>
      <c r="K284" t="b">
        <v>1</v>
      </c>
      <c r="L284">
        <v>-0.2824358204317718</v>
      </c>
      <c r="M284">
        <v>-4520.722489063512</v>
      </c>
      <c r="N284">
        <v>-49000</v>
      </c>
      <c r="O284">
        <v>-143.4121473833193</v>
      </c>
    </row>
    <row r="285" spans="1:15">
      <c r="A285" t="s">
        <v>283</v>
      </c>
      <c r="B285" t="s">
        <v>2501</v>
      </c>
      <c r="C285">
        <v>-999999.9999000001</v>
      </c>
      <c r="D285">
        <v>69.40142857142857</v>
      </c>
      <c r="E285">
        <v>43.75</v>
      </c>
      <c r="F285" t="b">
        <v>1</v>
      </c>
      <c r="G285">
        <v>57.83925835459405</v>
      </c>
      <c r="H285">
        <v>-1133.289497814567</v>
      </c>
      <c r="I285">
        <v>-18000</v>
      </c>
      <c r="J285">
        <v>-54.38242947665786</v>
      </c>
      <c r="K285" t="b">
        <v>1</v>
      </c>
      <c r="L285">
        <v>-0.2824358204317718</v>
      </c>
      <c r="M285">
        <v>-4520.722489063512</v>
      </c>
      <c r="N285">
        <v>-49000</v>
      </c>
      <c r="O285">
        <v>-143.4121473833193</v>
      </c>
    </row>
    <row r="286" spans="1:15">
      <c r="A286" t="s">
        <v>284</v>
      </c>
      <c r="B286" t="s">
        <v>2502</v>
      </c>
      <c r="C286">
        <v>-999999.9999000001</v>
      </c>
      <c r="D286">
        <v>66.21142857142857</v>
      </c>
      <c r="E286">
        <v>37.5</v>
      </c>
      <c r="F286" t="b">
        <v>1</v>
      </c>
      <c r="G286">
        <v>57.83925835459405</v>
      </c>
      <c r="H286">
        <v>-1133.289497814567</v>
      </c>
      <c r="I286">
        <v>-18000</v>
      </c>
      <c r="J286">
        <v>-54.38242947665786</v>
      </c>
      <c r="K286" t="b">
        <v>1</v>
      </c>
      <c r="L286">
        <v>-0.2824358204317718</v>
      </c>
      <c r="M286">
        <v>-4520.722489063512</v>
      </c>
      <c r="N286">
        <v>-49000</v>
      </c>
      <c r="O286">
        <v>-143.4121473833193</v>
      </c>
    </row>
    <row r="287" spans="1:15">
      <c r="A287" t="s">
        <v>285</v>
      </c>
      <c r="B287" t="s">
        <v>2503</v>
      </c>
      <c r="C287">
        <v>-999999.9999000001</v>
      </c>
      <c r="D287">
        <v>65.93714285714286</v>
      </c>
      <c r="E287">
        <v>37.5</v>
      </c>
      <c r="F287" t="b">
        <v>1</v>
      </c>
      <c r="G287">
        <v>57.83925835459405</v>
      </c>
      <c r="H287">
        <v>-1133.289497814567</v>
      </c>
      <c r="I287">
        <v>-18000</v>
      </c>
      <c r="J287">
        <v>-54.38242947665786</v>
      </c>
      <c r="K287" t="b">
        <v>1</v>
      </c>
      <c r="L287">
        <v>-0.2824358204317718</v>
      </c>
      <c r="M287">
        <v>-4520.722489063512</v>
      </c>
      <c r="N287">
        <v>-49000</v>
      </c>
      <c r="O287">
        <v>-143.4121473833193</v>
      </c>
    </row>
    <row r="288" spans="1:15">
      <c r="A288" t="s">
        <v>286</v>
      </c>
      <c r="B288" t="s">
        <v>2504</v>
      </c>
      <c r="C288">
        <v>-999999.9999000001</v>
      </c>
      <c r="D288">
        <v>67.41</v>
      </c>
      <c r="E288">
        <v>40.625</v>
      </c>
      <c r="F288" t="b">
        <v>1</v>
      </c>
      <c r="G288">
        <v>57.83925835459405</v>
      </c>
      <c r="H288">
        <v>-1133.289497814567</v>
      </c>
      <c r="I288">
        <v>-18000</v>
      </c>
      <c r="J288">
        <v>-54.38242947665786</v>
      </c>
      <c r="K288" t="b">
        <v>1</v>
      </c>
      <c r="L288">
        <v>-0.2824358204317718</v>
      </c>
      <c r="M288">
        <v>-4520.722489063512</v>
      </c>
      <c r="N288">
        <v>-49000</v>
      </c>
      <c r="O288">
        <v>-143.4121473833193</v>
      </c>
    </row>
    <row r="289" spans="1:15">
      <c r="A289" t="s">
        <v>287</v>
      </c>
      <c r="B289" t="s">
        <v>2505</v>
      </c>
      <c r="C289">
        <v>-999999.9999000001</v>
      </c>
      <c r="D289">
        <v>69.39428571428572</v>
      </c>
      <c r="E289">
        <v>43.75</v>
      </c>
      <c r="F289" t="b">
        <v>1</v>
      </c>
      <c r="G289">
        <v>57.83925835459405</v>
      </c>
      <c r="H289">
        <v>-1133.289497814567</v>
      </c>
      <c r="I289">
        <v>-18000</v>
      </c>
      <c r="J289">
        <v>-54.38242947665786</v>
      </c>
      <c r="K289" t="b">
        <v>1</v>
      </c>
      <c r="L289">
        <v>-0.2824358204317718</v>
      </c>
      <c r="M289">
        <v>-4520.722489063512</v>
      </c>
      <c r="N289">
        <v>-49000</v>
      </c>
      <c r="O289">
        <v>-143.4121473833193</v>
      </c>
    </row>
    <row r="290" spans="1:15">
      <c r="A290" t="s">
        <v>288</v>
      </c>
      <c r="B290" t="s">
        <v>2506</v>
      </c>
      <c r="C290">
        <v>-999999.9999000001</v>
      </c>
      <c r="D290">
        <v>66.14</v>
      </c>
      <c r="E290">
        <v>37.5</v>
      </c>
      <c r="F290" t="b">
        <v>1</v>
      </c>
      <c r="G290">
        <v>57.83925835459405</v>
      </c>
      <c r="H290">
        <v>-1133.289497814567</v>
      </c>
      <c r="I290">
        <v>-18000</v>
      </c>
      <c r="J290">
        <v>-54.38242947665786</v>
      </c>
      <c r="K290" t="b">
        <v>1</v>
      </c>
      <c r="L290">
        <v>14.03684042387749</v>
      </c>
      <c r="M290">
        <v>-5330.710484686439</v>
      </c>
      <c r="N290">
        <v>-73600</v>
      </c>
      <c r="O290">
        <v>-220.117006336655</v>
      </c>
    </row>
    <row r="291" spans="1:15">
      <c r="A291" t="s">
        <v>289</v>
      </c>
      <c r="B291" t="s">
        <v>2507</v>
      </c>
      <c r="C291">
        <v>-999999.9999000001</v>
      </c>
      <c r="D291">
        <v>67.65071428571429</v>
      </c>
      <c r="E291">
        <v>40.625</v>
      </c>
      <c r="F291" t="b">
        <v>1</v>
      </c>
      <c r="G291">
        <v>57.83925835459405</v>
      </c>
      <c r="H291">
        <v>-1133.289497814567</v>
      </c>
      <c r="I291">
        <v>-18000</v>
      </c>
      <c r="J291">
        <v>-54.38242947665786</v>
      </c>
      <c r="K291" t="b">
        <v>1</v>
      </c>
      <c r="L291">
        <v>15.44077026069982</v>
      </c>
      <c r="M291">
        <v>-4671.514480309357</v>
      </c>
      <c r="N291">
        <v>-87600</v>
      </c>
      <c r="O291">
        <v>-267.3818652899908</v>
      </c>
    </row>
    <row r="292" spans="1:15">
      <c r="A292" t="s">
        <v>290</v>
      </c>
      <c r="B292" t="s">
        <v>2508</v>
      </c>
      <c r="C292">
        <v>-999999.9999000001</v>
      </c>
      <c r="D292">
        <v>67.62428571428572</v>
      </c>
      <c r="E292">
        <v>40.625</v>
      </c>
      <c r="F292" t="b">
        <v>1</v>
      </c>
      <c r="G292">
        <v>43.04230011669421</v>
      </c>
      <c r="H292">
        <v>-1031.916989063517</v>
      </c>
      <c r="I292">
        <v>-54000</v>
      </c>
      <c r="J292">
        <v>-170.7821473833193</v>
      </c>
      <c r="K292" t="b">
        <v>1</v>
      </c>
      <c r="L292">
        <v>-0.2824358204317718</v>
      </c>
      <c r="M292">
        <v>-4520.722489063512</v>
      </c>
      <c r="N292">
        <v>-49000</v>
      </c>
      <c r="O292">
        <v>-143.4121473833193</v>
      </c>
    </row>
    <row r="293" spans="1:15">
      <c r="A293" t="s">
        <v>291</v>
      </c>
      <c r="B293" t="s">
        <v>2509</v>
      </c>
      <c r="C293">
        <v>-999999.9999000001</v>
      </c>
      <c r="D293">
        <v>67.77214285714285</v>
      </c>
      <c r="E293">
        <v>40.625</v>
      </c>
      <c r="F293" t="b">
        <v>1</v>
      </c>
      <c r="G293">
        <v>57.83925835459405</v>
      </c>
      <c r="H293">
        <v>-1133.289497814567</v>
      </c>
      <c r="I293">
        <v>-18000</v>
      </c>
      <c r="J293">
        <v>-54.38242947665786</v>
      </c>
      <c r="K293" t="b">
        <v>1</v>
      </c>
      <c r="L293">
        <v>-0.2824358204317718</v>
      </c>
      <c r="M293">
        <v>-4520.722489063512</v>
      </c>
      <c r="N293">
        <v>-49000</v>
      </c>
      <c r="O293">
        <v>-143.4121473833193</v>
      </c>
    </row>
    <row r="294" spans="1:15">
      <c r="A294" t="s">
        <v>292</v>
      </c>
      <c r="B294" t="s">
        <v>2510</v>
      </c>
      <c r="C294">
        <v>-999999.9999000001</v>
      </c>
      <c r="D294">
        <v>65.74642857142857</v>
      </c>
      <c r="E294">
        <v>37.5</v>
      </c>
      <c r="F294" t="b">
        <v>1</v>
      </c>
      <c r="G294">
        <v>40.86683498330547</v>
      </c>
      <c r="H294">
        <v>-438.3819912489489</v>
      </c>
      <c r="I294">
        <v>-35600</v>
      </c>
      <c r="J294">
        <v>-113.3697179066615</v>
      </c>
      <c r="K294" t="b">
        <v>1</v>
      </c>
      <c r="L294">
        <v>-0.2824358204317718</v>
      </c>
      <c r="M294">
        <v>-4520.722489063512</v>
      </c>
      <c r="N294">
        <v>-49000</v>
      </c>
      <c r="O294">
        <v>-143.4121473833193</v>
      </c>
    </row>
    <row r="295" spans="1:15">
      <c r="A295" t="s">
        <v>293</v>
      </c>
      <c r="B295" t="s">
        <v>2511</v>
      </c>
      <c r="C295">
        <v>-999999.9999000001</v>
      </c>
      <c r="D295">
        <v>66.06071428571428</v>
      </c>
      <c r="E295">
        <v>37.5</v>
      </c>
      <c r="F295" t="b">
        <v>1</v>
      </c>
      <c r="G295">
        <v>57.83925835459405</v>
      </c>
      <c r="H295">
        <v>-1133.289497814567</v>
      </c>
      <c r="I295">
        <v>-18000</v>
      </c>
      <c r="J295">
        <v>-54.38242947665786</v>
      </c>
      <c r="K295" t="b">
        <v>1</v>
      </c>
      <c r="L295">
        <v>-0.2824358204317718</v>
      </c>
      <c r="M295">
        <v>-4520.722489063512</v>
      </c>
      <c r="N295">
        <v>-49000</v>
      </c>
      <c r="O295">
        <v>-143.4121473833193</v>
      </c>
    </row>
    <row r="296" spans="1:15">
      <c r="A296" t="s">
        <v>294</v>
      </c>
      <c r="B296" t="s">
        <v>2512</v>
      </c>
      <c r="C296">
        <v>-999999.9999000001</v>
      </c>
      <c r="D296">
        <v>65.90428571428572</v>
      </c>
      <c r="E296">
        <v>37.5</v>
      </c>
      <c r="F296" t="b">
        <v>1</v>
      </c>
      <c r="G296">
        <v>57.83925835459405</v>
      </c>
      <c r="H296">
        <v>-1133.289497814567</v>
      </c>
      <c r="I296">
        <v>-18000</v>
      </c>
      <c r="J296">
        <v>-54.38242947665786</v>
      </c>
      <c r="K296" t="b">
        <v>1</v>
      </c>
      <c r="L296">
        <v>-0.2824358204317718</v>
      </c>
      <c r="M296">
        <v>-4520.722489063512</v>
      </c>
      <c r="N296">
        <v>-49000</v>
      </c>
      <c r="O296">
        <v>-143.4121473833193</v>
      </c>
    </row>
    <row r="297" spans="1:15">
      <c r="A297" t="s">
        <v>295</v>
      </c>
      <c r="B297" t="s">
        <v>2513</v>
      </c>
      <c r="C297">
        <v>-999999.9999000001</v>
      </c>
      <c r="D297">
        <v>69.23214285714286</v>
      </c>
      <c r="E297">
        <v>43.75</v>
      </c>
      <c r="F297" t="b">
        <v>1</v>
      </c>
      <c r="G297">
        <v>57.83925835459405</v>
      </c>
      <c r="H297">
        <v>-1133.289497814567</v>
      </c>
      <c r="I297">
        <v>-18000</v>
      </c>
      <c r="J297">
        <v>-54.38242947665786</v>
      </c>
      <c r="K297" t="b">
        <v>1</v>
      </c>
      <c r="L297">
        <v>1.151701872921649</v>
      </c>
      <c r="M297">
        <v>-5230.119493440587</v>
      </c>
      <c r="N297">
        <v>-45800</v>
      </c>
      <c r="O297">
        <v>-130.8072884299836</v>
      </c>
    </row>
    <row r="298" spans="1:15">
      <c r="A298" t="s">
        <v>296</v>
      </c>
      <c r="B298" t="s">
        <v>2514</v>
      </c>
      <c r="C298">
        <v>-999999.9999000001</v>
      </c>
      <c r="D298">
        <v>67.65071428571429</v>
      </c>
      <c r="E298">
        <v>40.625</v>
      </c>
      <c r="F298" t="b">
        <v>1</v>
      </c>
      <c r="G298">
        <v>57.83925835459405</v>
      </c>
      <c r="H298">
        <v>-1133.289497814567</v>
      </c>
      <c r="I298">
        <v>-18000</v>
      </c>
      <c r="J298">
        <v>-54.38242947665786</v>
      </c>
      <c r="K298" t="b">
        <v>1</v>
      </c>
      <c r="L298">
        <v>-0.2824358204317718</v>
      </c>
      <c r="M298">
        <v>-4520.722489063512</v>
      </c>
      <c r="N298">
        <v>-49000</v>
      </c>
      <c r="O298">
        <v>-143.4121473833193</v>
      </c>
    </row>
    <row r="299" spans="1:15">
      <c r="A299" t="s">
        <v>297</v>
      </c>
      <c r="B299" t="s">
        <v>2515</v>
      </c>
      <c r="C299">
        <v>-999999.9999000001</v>
      </c>
      <c r="D299">
        <v>66.31642857142857</v>
      </c>
      <c r="E299">
        <v>37.5</v>
      </c>
      <c r="F299" t="b">
        <v>1</v>
      </c>
      <c r="G299">
        <v>57.83925835459405</v>
      </c>
      <c r="H299">
        <v>-1133.289497814567</v>
      </c>
      <c r="I299">
        <v>-18000</v>
      </c>
      <c r="J299">
        <v>-54.38242947665786</v>
      </c>
      <c r="K299" t="b">
        <v>1</v>
      </c>
      <c r="L299">
        <v>-0.2824358204317718</v>
      </c>
      <c r="M299">
        <v>-4520.722489063512</v>
      </c>
      <c r="N299">
        <v>-49000</v>
      </c>
      <c r="O299">
        <v>-143.4121473833193</v>
      </c>
    </row>
    <row r="300" spans="1:15">
      <c r="A300" t="s">
        <v>298</v>
      </c>
      <c r="B300" t="s">
        <v>2516</v>
      </c>
      <c r="C300">
        <v>-999999.9999000001</v>
      </c>
      <c r="D300">
        <v>69.36857142857143</v>
      </c>
      <c r="E300">
        <v>43.75</v>
      </c>
      <c r="F300" t="b">
        <v>1</v>
      </c>
      <c r="G300">
        <v>57.83925835459405</v>
      </c>
      <c r="H300">
        <v>-1133.289497814567</v>
      </c>
      <c r="I300">
        <v>-18000</v>
      </c>
      <c r="J300">
        <v>-54.38242947665786</v>
      </c>
      <c r="K300" t="b">
        <v>1</v>
      </c>
      <c r="L300">
        <v>-0.2824358204317718</v>
      </c>
      <c r="M300">
        <v>-4520.722489063512</v>
      </c>
      <c r="N300">
        <v>-49000</v>
      </c>
      <c r="O300">
        <v>-143.4121473833193</v>
      </c>
    </row>
    <row r="301" spans="1:15">
      <c r="A301" t="s">
        <v>299</v>
      </c>
      <c r="B301" t="s">
        <v>2517</v>
      </c>
      <c r="C301">
        <v>-999999.9999000001</v>
      </c>
      <c r="D301">
        <v>66.53285714285714</v>
      </c>
      <c r="E301">
        <v>37.5</v>
      </c>
      <c r="F301" t="b">
        <v>1</v>
      </c>
      <c r="G301">
        <v>57.83925835459405</v>
      </c>
      <c r="H301">
        <v>-1133.289497814567</v>
      </c>
      <c r="I301">
        <v>-18000</v>
      </c>
      <c r="J301">
        <v>-54.38242947665786</v>
      </c>
      <c r="K301" t="b">
        <v>1</v>
      </c>
      <c r="L301">
        <v>-0.2824358204317718</v>
      </c>
      <c r="M301">
        <v>-4520.722489063512</v>
      </c>
      <c r="N301">
        <v>-49000</v>
      </c>
      <c r="O301">
        <v>-143.4121473833193</v>
      </c>
    </row>
    <row r="302" spans="1:15">
      <c r="A302" t="s">
        <v>300</v>
      </c>
      <c r="B302" t="s">
        <v>2518</v>
      </c>
      <c r="C302">
        <v>-999999.9999000001</v>
      </c>
      <c r="D302">
        <v>67.41</v>
      </c>
      <c r="E302">
        <v>40.625</v>
      </c>
      <c r="F302" t="b">
        <v>1</v>
      </c>
      <c r="G302">
        <v>57.83925835459405</v>
      </c>
      <c r="H302">
        <v>-1133.289497814567</v>
      </c>
      <c r="I302">
        <v>-18000</v>
      </c>
      <c r="J302">
        <v>-54.38242947665786</v>
      </c>
      <c r="K302" t="b">
        <v>1</v>
      </c>
      <c r="L302">
        <v>-0.2824358204317718</v>
      </c>
      <c r="M302">
        <v>-4520.722489063512</v>
      </c>
      <c r="N302">
        <v>-49000</v>
      </c>
      <c r="O302">
        <v>-143.4121473833193</v>
      </c>
    </row>
    <row r="303" spans="1:15">
      <c r="A303" t="s">
        <v>301</v>
      </c>
      <c r="B303" t="s">
        <v>2519</v>
      </c>
      <c r="C303">
        <v>-999999.9999000001</v>
      </c>
      <c r="D303">
        <v>66.17571428571429</v>
      </c>
      <c r="E303">
        <v>37.5</v>
      </c>
      <c r="F303" t="b">
        <v>1</v>
      </c>
      <c r="G303">
        <v>57.83925835459405</v>
      </c>
      <c r="H303">
        <v>-1133.289497814567</v>
      </c>
      <c r="I303">
        <v>-18000</v>
      </c>
      <c r="J303">
        <v>-54.38242947665786</v>
      </c>
      <c r="K303" t="b">
        <v>1</v>
      </c>
      <c r="L303">
        <v>-0.2824358204317718</v>
      </c>
      <c r="M303">
        <v>-4520.722489063512</v>
      </c>
      <c r="N303">
        <v>-49000</v>
      </c>
      <c r="O303">
        <v>-143.4121473833193</v>
      </c>
    </row>
    <row r="304" spans="1:15">
      <c r="A304" t="s">
        <v>302</v>
      </c>
      <c r="B304" t="s">
        <v>2520</v>
      </c>
      <c r="C304">
        <v>-999999.9999000001</v>
      </c>
      <c r="D304">
        <v>67.795</v>
      </c>
      <c r="E304">
        <v>40.625</v>
      </c>
      <c r="F304" t="b">
        <v>1</v>
      </c>
      <c r="G304">
        <v>57.83925835459405</v>
      </c>
      <c r="H304">
        <v>-1133.289497814567</v>
      </c>
      <c r="I304">
        <v>-18000</v>
      </c>
      <c r="J304">
        <v>-54.38242947665786</v>
      </c>
      <c r="K304" t="b">
        <v>1</v>
      </c>
      <c r="L304">
        <v>-0.2824358204317718</v>
      </c>
      <c r="M304">
        <v>-4520.722489063512</v>
      </c>
      <c r="N304">
        <v>-49000</v>
      </c>
      <c r="O304">
        <v>-143.4121473833193</v>
      </c>
    </row>
    <row r="305" spans="1:15">
      <c r="A305" t="s">
        <v>303</v>
      </c>
      <c r="B305" t="s">
        <v>2521</v>
      </c>
      <c r="C305">
        <v>-999999.9999000001</v>
      </c>
      <c r="D305">
        <v>66.16499999999999</v>
      </c>
      <c r="E305">
        <v>37.5</v>
      </c>
      <c r="F305" t="b">
        <v>1</v>
      </c>
      <c r="G305">
        <v>57.83925835459405</v>
      </c>
      <c r="H305">
        <v>-1133.289497814567</v>
      </c>
      <c r="I305">
        <v>-18000</v>
      </c>
      <c r="J305">
        <v>-54.38242947665786</v>
      </c>
      <c r="K305" t="b">
        <v>1</v>
      </c>
      <c r="L305">
        <v>-0.2824358204317718</v>
      </c>
      <c r="M305">
        <v>-4520.722489063512</v>
      </c>
      <c r="N305">
        <v>-49000</v>
      </c>
      <c r="O305">
        <v>-143.4121473833193</v>
      </c>
    </row>
    <row r="306" spans="1:15">
      <c r="A306" t="s">
        <v>304</v>
      </c>
      <c r="B306" t="s">
        <v>2522</v>
      </c>
      <c r="C306">
        <v>-999999.9999000001</v>
      </c>
      <c r="D306">
        <v>67.82357142857143</v>
      </c>
      <c r="E306">
        <v>40.625</v>
      </c>
      <c r="F306" t="b">
        <v>1</v>
      </c>
      <c r="G306">
        <v>57.83925835459405</v>
      </c>
      <c r="H306">
        <v>-1133.289497814567</v>
      </c>
      <c r="I306">
        <v>-18000</v>
      </c>
      <c r="J306">
        <v>-54.38242947665786</v>
      </c>
      <c r="K306" t="b">
        <v>1</v>
      </c>
      <c r="L306">
        <v>-0.2824358204317718</v>
      </c>
      <c r="M306">
        <v>-4520.722489063512</v>
      </c>
      <c r="N306">
        <v>-49000</v>
      </c>
      <c r="O306">
        <v>-143.4121473833193</v>
      </c>
    </row>
    <row r="307" spans="1:15">
      <c r="A307" t="s">
        <v>305</v>
      </c>
      <c r="B307" t="s">
        <v>2523</v>
      </c>
      <c r="C307">
        <v>-999999.9999000001</v>
      </c>
      <c r="D307">
        <v>67.79142857142857</v>
      </c>
      <c r="E307">
        <v>40.625</v>
      </c>
      <c r="F307" t="b">
        <v>1</v>
      </c>
      <c r="G307">
        <v>57.83925835459405</v>
      </c>
      <c r="H307">
        <v>-1133.289497814567</v>
      </c>
      <c r="I307">
        <v>-18000</v>
      </c>
      <c r="J307">
        <v>-54.38242947665786</v>
      </c>
      <c r="K307" t="b">
        <v>1</v>
      </c>
      <c r="L307">
        <v>-0.2824358204317718</v>
      </c>
      <c r="M307">
        <v>-4520.722489063512</v>
      </c>
      <c r="N307">
        <v>-49000</v>
      </c>
      <c r="O307">
        <v>-143.4121473833193</v>
      </c>
    </row>
    <row r="308" spans="1:15">
      <c r="A308" t="s">
        <v>306</v>
      </c>
      <c r="B308" t="s">
        <v>2524</v>
      </c>
      <c r="C308">
        <v>-999999.9999000001</v>
      </c>
      <c r="D308">
        <v>65.94428571428571</v>
      </c>
      <c r="E308">
        <v>37.5</v>
      </c>
      <c r="F308" t="b">
        <v>1</v>
      </c>
      <c r="G308">
        <v>57.83925835459405</v>
      </c>
      <c r="H308">
        <v>-1133.289497814567</v>
      </c>
      <c r="I308">
        <v>-18000</v>
      </c>
      <c r="J308">
        <v>-54.38242947665786</v>
      </c>
      <c r="K308" t="b">
        <v>1</v>
      </c>
      <c r="L308">
        <v>-0.2824358204317718</v>
      </c>
      <c r="M308">
        <v>-4520.722489063512</v>
      </c>
      <c r="N308">
        <v>-49000</v>
      </c>
      <c r="O308">
        <v>-143.4121473833193</v>
      </c>
    </row>
    <row r="309" spans="1:15">
      <c r="A309" t="s">
        <v>307</v>
      </c>
      <c r="B309" t="s">
        <v>2525</v>
      </c>
      <c r="C309">
        <v>-999999.9999000001</v>
      </c>
      <c r="D309">
        <v>67.67714285714285</v>
      </c>
      <c r="E309">
        <v>40.625</v>
      </c>
      <c r="F309" t="b">
        <v>1</v>
      </c>
      <c r="G309">
        <v>39.60541559491924</v>
      </c>
      <c r="H309">
        <v>-351.5479912520459</v>
      </c>
      <c r="I309">
        <v>-42200</v>
      </c>
      <c r="J309">
        <v>-134.9297179066515</v>
      </c>
      <c r="K309" t="b">
        <v>1</v>
      </c>
      <c r="L309">
        <v>-0.2824358204317718</v>
      </c>
      <c r="M309">
        <v>-4520.722489063512</v>
      </c>
      <c r="N309">
        <v>-49000</v>
      </c>
      <c r="O309">
        <v>-143.4121473833193</v>
      </c>
    </row>
    <row r="310" spans="1:15">
      <c r="A310" t="s">
        <v>308</v>
      </c>
      <c r="B310" t="s">
        <v>2526</v>
      </c>
      <c r="C310">
        <v>-999999.9999000001</v>
      </c>
      <c r="D310">
        <v>66.05857142857143</v>
      </c>
      <c r="E310">
        <v>37.5</v>
      </c>
      <c r="F310" t="b">
        <v>1</v>
      </c>
      <c r="G310">
        <v>39.91159483444812</v>
      </c>
      <c r="H310">
        <v>-405.4969912520537</v>
      </c>
      <c r="I310">
        <v>-43600</v>
      </c>
      <c r="J310">
        <v>-139.2697179066515</v>
      </c>
      <c r="K310" t="b">
        <v>1</v>
      </c>
      <c r="L310">
        <v>-0.2824358204317718</v>
      </c>
      <c r="M310">
        <v>-4520.722489063512</v>
      </c>
      <c r="N310">
        <v>-49000</v>
      </c>
      <c r="O310">
        <v>-143.4121473833193</v>
      </c>
    </row>
    <row r="311" spans="1:15">
      <c r="A311" t="s">
        <v>309</v>
      </c>
      <c r="B311" t="s">
        <v>2527</v>
      </c>
      <c r="C311">
        <v>-999999.9999000001</v>
      </c>
      <c r="D311">
        <v>69.535</v>
      </c>
      <c r="E311">
        <v>43.75</v>
      </c>
      <c r="F311" t="b">
        <v>1</v>
      </c>
      <c r="G311">
        <v>57.83925835459405</v>
      </c>
      <c r="H311">
        <v>-1133.289497814567</v>
      </c>
      <c r="I311">
        <v>-18000</v>
      </c>
      <c r="J311">
        <v>-54.38242947665786</v>
      </c>
      <c r="K311" t="b">
        <v>1</v>
      </c>
      <c r="L311">
        <v>-0.2824358204317718</v>
      </c>
      <c r="M311">
        <v>-4520.722489063512</v>
      </c>
      <c r="N311">
        <v>-49000</v>
      </c>
      <c r="O311">
        <v>-143.4121473833193</v>
      </c>
    </row>
    <row r="312" spans="1:15">
      <c r="A312" t="s">
        <v>310</v>
      </c>
      <c r="B312" t="s">
        <v>2528</v>
      </c>
      <c r="C312">
        <v>-999999.9999000001</v>
      </c>
      <c r="D312">
        <v>68.02428571428571</v>
      </c>
      <c r="E312">
        <v>40.625</v>
      </c>
      <c r="F312" t="b">
        <v>1</v>
      </c>
      <c r="G312">
        <v>57.83925835459405</v>
      </c>
      <c r="H312">
        <v>-1133.289497814567</v>
      </c>
      <c r="I312">
        <v>-18000</v>
      </c>
      <c r="J312">
        <v>-54.38242947665786</v>
      </c>
      <c r="K312" t="b">
        <v>1</v>
      </c>
      <c r="L312">
        <v>-0.2824358204317718</v>
      </c>
      <c r="M312">
        <v>-4520.722489063512</v>
      </c>
      <c r="N312">
        <v>-49000</v>
      </c>
      <c r="O312">
        <v>-143.4121473833193</v>
      </c>
    </row>
    <row r="313" spans="1:15">
      <c r="A313" t="s">
        <v>311</v>
      </c>
      <c r="B313" t="s">
        <v>2529</v>
      </c>
      <c r="C313">
        <v>-999999.9999000001</v>
      </c>
      <c r="D313">
        <v>67.79142857142857</v>
      </c>
      <c r="E313">
        <v>40.625</v>
      </c>
      <c r="F313" t="b">
        <v>1</v>
      </c>
      <c r="G313">
        <v>57.83925835459405</v>
      </c>
      <c r="H313">
        <v>-1133.289497814567</v>
      </c>
      <c r="I313">
        <v>-18000</v>
      </c>
      <c r="J313">
        <v>-54.38242947665786</v>
      </c>
      <c r="K313" t="b">
        <v>1</v>
      </c>
      <c r="L313">
        <v>-0.2824358204317718</v>
      </c>
      <c r="M313">
        <v>-4520.722489063512</v>
      </c>
      <c r="N313">
        <v>-49000</v>
      </c>
      <c r="O313">
        <v>-143.4121473833193</v>
      </c>
    </row>
    <row r="314" spans="1:15">
      <c r="A314" t="s">
        <v>312</v>
      </c>
      <c r="B314" t="s">
        <v>2530</v>
      </c>
      <c r="C314">
        <v>-999999.9999000001</v>
      </c>
      <c r="D314">
        <v>66.33142857142857</v>
      </c>
      <c r="E314">
        <v>37.5</v>
      </c>
      <c r="F314" t="b">
        <v>1</v>
      </c>
      <c r="G314">
        <v>57.83925835459405</v>
      </c>
      <c r="H314">
        <v>-1133.289497814567</v>
      </c>
      <c r="I314">
        <v>-18000</v>
      </c>
      <c r="J314">
        <v>-54.38242947665786</v>
      </c>
      <c r="K314" t="b">
        <v>1</v>
      </c>
      <c r="L314">
        <v>-0.2824358204317718</v>
      </c>
      <c r="M314">
        <v>-4520.722489063512</v>
      </c>
      <c r="N314">
        <v>-49000</v>
      </c>
      <c r="O314">
        <v>-143.4121473833193</v>
      </c>
    </row>
    <row r="315" spans="1:15">
      <c r="A315" t="s">
        <v>313</v>
      </c>
      <c r="B315" t="s">
        <v>2531</v>
      </c>
      <c r="C315">
        <v>-999999.9999000001</v>
      </c>
      <c r="D315">
        <v>69.61285714285714</v>
      </c>
      <c r="E315">
        <v>43.75</v>
      </c>
      <c r="F315" t="b">
        <v>1</v>
      </c>
      <c r="G315">
        <v>57.83925835459405</v>
      </c>
      <c r="H315">
        <v>-1133.289497814567</v>
      </c>
      <c r="I315">
        <v>-18000</v>
      </c>
      <c r="J315">
        <v>-54.38242947665786</v>
      </c>
      <c r="K315" t="b">
        <v>1</v>
      </c>
      <c r="L315">
        <v>2.838801482852546</v>
      </c>
      <c r="M315">
        <v>-5224.859493440585</v>
      </c>
      <c r="N315">
        <v>-48400</v>
      </c>
      <c r="O315">
        <v>-139.2072884299836</v>
      </c>
    </row>
    <row r="316" spans="1:15">
      <c r="A316" t="s">
        <v>314</v>
      </c>
      <c r="B316" t="s">
        <v>2532</v>
      </c>
      <c r="C316">
        <v>-999999.9999000001</v>
      </c>
      <c r="D316">
        <v>66.32214285714285</v>
      </c>
      <c r="E316">
        <v>37.5</v>
      </c>
      <c r="F316" t="b">
        <v>1</v>
      </c>
      <c r="G316">
        <v>57.83925835459405</v>
      </c>
      <c r="H316">
        <v>-1133.289497814567</v>
      </c>
      <c r="I316">
        <v>-18000</v>
      </c>
      <c r="J316">
        <v>-54.38242947665786</v>
      </c>
      <c r="K316" t="b">
        <v>1</v>
      </c>
      <c r="L316">
        <v>-0.2824358204317718</v>
      </c>
      <c r="M316">
        <v>-4520.722489063512</v>
      </c>
      <c r="N316">
        <v>-49000</v>
      </c>
      <c r="O316">
        <v>-143.4121473833193</v>
      </c>
    </row>
    <row r="317" spans="1:15">
      <c r="A317" t="s">
        <v>315</v>
      </c>
      <c r="B317" t="s">
        <v>2533</v>
      </c>
      <c r="C317">
        <v>-999999.9999000001</v>
      </c>
      <c r="D317">
        <v>68.26000000000001</v>
      </c>
      <c r="E317">
        <v>40.625</v>
      </c>
      <c r="F317" t="b">
        <v>1</v>
      </c>
      <c r="G317">
        <v>57.83925835459405</v>
      </c>
      <c r="H317">
        <v>-1133.289497814567</v>
      </c>
      <c r="I317">
        <v>-18000</v>
      </c>
      <c r="J317">
        <v>-54.38242947665786</v>
      </c>
      <c r="K317" t="b">
        <v>1</v>
      </c>
      <c r="L317">
        <v>-0.2824358204317718</v>
      </c>
      <c r="M317">
        <v>-4520.722489063512</v>
      </c>
      <c r="N317">
        <v>-49000</v>
      </c>
      <c r="O317">
        <v>-143.4121473833193</v>
      </c>
    </row>
    <row r="318" spans="1:15">
      <c r="A318" t="s">
        <v>316</v>
      </c>
      <c r="B318" t="s">
        <v>2534</v>
      </c>
      <c r="C318">
        <v>-999999.9999000001</v>
      </c>
      <c r="D318">
        <v>66.58499999999999</v>
      </c>
      <c r="E318">
        <v>37.5</v>
      </c>
      <c r="F318" t="b">
        <v>1</v>
      </c>
      <c r="G318">
        <v>57.83925835459405</v>
      </c>
      <c r="H318">
        <v>-1133.289497814567</v>
      </c>
      <c r="I318">
        <v>-18000</v>
      </c>
      <c r="J318">
        <v>-54.38242947665786</v>
      </c>
      <c r="K318" t="b">
        <v>1</v>
      </c>
      <c r="L318">
        <v>-0.2824358204317718</v>
      </c>
      <c r="M318">
        <v>-4520.722489063512</v>
      </c>
      <c r="N318">
        <v>-49000</v>
      </c>
      <c r="O318">
        <v>-143.4121473833193</v>
      </c>
    </row>
    <row r="319" spans="1:15">
      <c r="A319" t="s">
        <v>317</v>
      </c>
      <c r="B319" t="s">
        <v>2535</v>
      </c>
      <c r="C319">
        <v>-999999.9999000001</v>
      </c>
      <c r="D319">
        <v>66.09999999999999</v>
      </c>
      <c r="E319">
        <v>37.5</v>
      </c>
      <c r="F319" t="b">
        <v>1</v>
      </c>
      <c r="G319">
        <v>57.83925835459405</v>
      </c>
      <c r="H319">
        <v>-1133.289497814567</v>
      </c>
      <c r="I319">
        <v>-18000</v>
      </c>
      <c r="J319">
        <v>-54.38242947665786</v>
      </c>
      <c r="K319" t="b">
        <v>1</v>
      </c>
      <c r="L319">
        <v>13.18180841357696</v>
      </c>
      <c r="M319">
        <v>-4594.25248468644</v>
      </c>
      <c r="N319">
        <v>-79600</v>
      </c>
      <c r="O319">
        <v>-241.8370063366551</v>
      </c>
    </row>
    <row r="320" spans="1:15">
      <c r="A320" t="s">
        <v>318</v>
      </c>
      <c r="B320" t="s">
        <v>2536</v>
      </c>
      <c r="C320">
        <v>-999999.9999000001</v>
      </c>
      <c r="D320">
        <v>65.705</v>
      </c>
      <c r="E320">
        <v>37.5</v>
      </c>
      <c r="F320" t="b">
        <v>1</v>
      </c>
      <c r="G320">
        <v>57.83925835459405</v>
      </c>
      <c r="H320">
        <v>-1133.289497814567</v>
      </c>
      <c r="I320">
        <v>-18000</v>
      </c>
      <c r="J320">
        <v>-54.38242947665786</v>
      </c>
      <c r="K320" t="b">
        <v>1</v>
      </c>
      <c r="L320">
        <v>-0.2824358204317718</v>
      </c>
      <c r="M320">
        <v>-4520.722489063512</v>
      </c>
      <c r="N320">
        <v>-49000</v>
      </c>
      <c r="O320">
        <v>-143.4121473833193</v>
      </c>
    </row>
    <row r="321" spans="1:15">
      <c r="A321" t="s">
        <v>319</v>
      </c>
      <c r="B321" t="s">
        <v>2537</v>
      </c>
      <c r="C321">
        <v>-999999.9999000001</v>
      </c>
      <c r="D321">
        <v>67.55500000000001</v>
      </c>
      <c r="E321">
        <v>40.625</v>
      </c>
      <c r="F321" t="b">
        <v>1</v>
      </c>
      <c r="G321">
        <v>57.83925835459405</v>
      </c>
      <c r="H321">
        <v>-1133.289497814567</v>
      </c>
      <c r="I321">
        <v>-18000</v>
      </c>
      <c r="J321">
        <v>-54.38242947665786</v>
      </c>
      <c r="K321" t="b">
        <v>1</v>
      </c>
      <c r="L321">
        <v>-0.2824358204317718</v>
      </c>
      <c r="M321">
        <v>-4520.722489063512</v>
      </c>
      <c r="N321">
        <v>-49000</v>
      </c>
      <c r="O321">
        <v>-143.4121473833193</v>
      </c>
    </row>
    <row r="322" spans="1:15">
      <c r="A322" t="s">
        <v>320</v>
      </c>
      <c r="B322" t="s">
        <v>2538</v>
      </c>
      <c r="C322">
        <v>-999999.9999000001</v>
      </c>
      <c r="D322">
        <v>66.05214285714285</v>
      </c>
      <c r="E322">
        <v>37.5</v>
      </c>
      <c r="F322" t="b">
        <v>1</v>
      </c>
      <c r="G322">
        <v>57.83925835459405</v>
      </c>
      <c r="H322">
        <v>-1133.289497814567</v>
      </c>
      <c r="I322">
        <v>-18000</v>
      </c>
      <c r="J322">
        <v>-54.38242947665786</v>
      </c>
      <c r="K322" t="b">
        <v>1</v>
      </c>
      <c r="L322">
        <v>-0.2824358204317718</v>
      </c>
      <c r="M322">
        <v>-4520.722489063512</v>
      </c>
      <c r="N322">
        <v>-49000</v>
      </c>
      <c r="O322">
        <v>-143.4121473833193</v>
      </c>
    </row>
    <row r="323" spans="1:15">
      <c r="A323" t="s">
        <v>321</v>
      </c>
      <c r="B323" t="s">
        <v>2539</v>
      </c>
      <c r="C323">
        <v>-999999.9999000001</v>
      </c>
      <c r="D323">
        <v>66.32214285714285</v>
      </c>
      <c r="E323">
        <v>37.5</v>
      </c>
      <c r="F323" t="b">
        <v>1</v>
      </c>
      <c r="G323">
        <v>57.83925835459405</v>
      </c>
      <c r="H323">
        <v>-1133.289497814567</v>
      </c>
      <c r="I323">
        <v>-18000</v>
      </c>
      <c r="J323">
        <v>-54.38242947665786</v>
      </c>
      <c r="K323" t="b">
        <v>1</v>
      </c>
      <c r="L323">
        <v>-0.2824358204317718</v>
      </c>
      <c r="M323">
        <v>-4520.722489063512</v>
      </c>
      <c r="N323">
        <v>-49000</v>
      </c>
      <c r="O323">
        <v>-143.4121473833193</v>
      </c>
    </row>
    <row r="324" spans="1:15">
      <c r="A324" t="s">
        <v>322</v>
      </c>
      <c r="B324" t="s">
        <v>2540</v>
      </c>
      <c r="C324">
        <v>-999999.9999000001</v>
      </c>
      <c r="D324">
        <v>67.97499999999999</v>
      </c>
      <c r="E324">
        <v>40.625</v>
      </c>
      <c r="F324" t="b">
        <v>1</v>
      </c>
      <c r="G324">
        <v>57.83925835459405</v>
      </c>
      <c r="H324">
        <v>-1133.289497814567</v>
      </c>
      <c r="I324">
        <v>-18000</v>
      </c>
      <c r="J324">
        <v>-54.38242947665786</v>
      </c>
      <c r="K324" t="b">
        <v>1</v>
      </c>
      <c r="L324">
        <v>-0.2824358204317718</v>
      </c>
      <c r="M324">
        <v>-4520.722489063512</v>
      </c>
      <c r="N324">
        <v>-49000</v>
      </c>
      <c r="O324">
        <v>-143.4121473833193</v>
      </c>
    </row>
    <row r="325" spans="1:15">
      <c r="A325" t="s">
        <v>323</v>
      </c>
      <c r="B325" t="s">
        <v>2541</v>
      </c>
      <c r="C325">
        <v>-999999.9999000001</v>
      </c>
      <c r="D325">
        <v>67.67285714285714</v>
      </c>
      <c r="E325">
        <v>40.625</v>
      </c>
      <c r="F325" t="b">
        <v>1</v>
      </c>
      <c r="G325">
        <v>57.83925835459405</v>
      </c>
      <c r="H325">
        <v>-1133.289497814567</v>
      </c>
      <c r="I325">
        <v>-18000</v>
      </c>
      <c r="J325">
        <v>-54.38242947665786</v>
      </c>
      <c r="K325" t="b">
        <v>1</v>
      </c>
      <c r="L325">
        <v>-0.2824358204317718</v>
      </c>
      <c r="M325">
        <v>-4520.722489063512</v>
      </c>
      <c r="N325">
        <v>-49000</v>
      </c>
      <c r="O325">
        <v>-143.4121473833193</v>
      </c>
    </row>
    <row r="326" spans="1:15">
      <c r="A326" t="s">
        <v>324</v>
      </c>
      <c r="B326" t="s">
        <v>2542</v>
      </c>
      <c r="C326">
        <v>-999999.9999000001</v>
      </c>
      <c r="D326">
        <v>66.12571428571428</v>
      </c>
      <c r="E326">
        <v>37.5</v>
      </c>
      <c r="F326" t="b">
        <v>1</v>
      </c>
      <c r="G326">
        <v>57.83925835459405</v>
      </c>
      <c r="H326">
        <v>-1133.289497814567</v>
      </c>
      <c r="I326">
        <v>-18000</v>
      </c>
      <c r="J326">
        <v>-54.38242947665786</v>
      </c>
      <c r="K326" t="b">
        <v>1</v>
      </c>
      <c r="L326">
        <v>-0.2824358204317718</v>
      </c>
      <c r="M326">
        <v>-4520.722489063512</v>
      </c>
      <c r="N326">
        <v>-49000</v>
      </c>
      <c r="O326">
        <v>-143.4121473833193</v>
      </c>
    </row>
    <row r="327" spans="1:15">
      <c r="A327" t="s">
        <v>325</v>
      </c>
      <c r="B327" t="s">
        <v>2543</v>
      </c>
      <c r="C327">
        <v>-999999.9999000001</v>
      </c>
      <c r="D327">
        <v>65.83</v>
      </c>
      <c r="E327">
        <v>37.5</v>
      </c>
      <c r="F327" t="b">
        <v>1</v>
      </c>
      <c r="G327">
        <v>57.83925835459405</v>
      </c>
      <c r="H327">
        <v>-1133.289497814567</v>
      </c>
      <c r="I327">
        <v>-18000</v>
      </c>
      <c r="J327">
        <v>-54.38242947665786</v>
      </c>
      <c r="K327" t="b">
        <v>1</v>
      </c>
      <c r="L327">
        <v>-0.2824358204317718</v>
      </c>
      <c r="M327">
        <v>-4520.722489063512</v>
      </c>
      <c r="N327">
        <v>-49000</v>
      </c>
      <c r="O327">
        <v>-143.4121473833193</v>
      </c>
    </row>
    <row r="328" spans="1:15">
      <c r="A328" t="s">
        <v>326</v>
      </c>
      <c r="B328" t="s">
        <v>2544</v>
      </c>
      <c r="C328">
        <v>-999999.9999000001</v>
      </c>
      <c r="D328">
        <v>71.18571428571428</v>
      </c>
      <c r="E328">
        <v>46.875</v>
      </c>
      <c r="F328" t="b">
        <v>1</v>
      </c>
      <c r="G328">
        <v>57.83925835459405</v>
      </c>
      <c r="H328">
        <v>-1133.289497814567</v>
      </c>
      <c r="I328">
        <v>-18000</v>
      </c>
      <c r="J328">
        <v>-54.38242947665786</v>
      </c>
      <c r="K328" t="b">
        <v>1</v>
      </c>
      <c r="L328">
        <v>-0.2824358204317718</v>
      </c>
      <c r="M328">
        <v>-4520.722489063512</v>
      </c>
      <c r="N328">
        <v>-49000</v>
      </c>
      <c r="O328">
        <v>-143.4121473833193</v>
      </c>
    </row>
    <row r="329" spans="1:15">
      <c r="A329" t="s">
        <v>327</v>
      </c>
      <c r="B329" t="s">
        <v>2545</v>
      </c>
      <c r="C329">
        <v>-999999.9999000001</v>
      </c>
      <c r="D329">
        <v>67.68357142857143</v>
      </c>
      <c r="E329">
        <v>40.625</v>
      </c>
      <c r="F329" t="b">
        <v>1</v>
      </c>
      <c r="G329">
        <v>57.83925835459405</v>
      </c>
      <c r="H329">
        <v>-1133.289497814567</v>
      </c>
      <c r="I329">
        <v>-18000</v>
      </c>
      <c r="J329">
        <v>-54.38242947665786</v>
      </c>
      <c r="K329" t="b">
        <v>1</v>
      </c>
      <c r="L329">
        <v>-0.2824358204317718</v>
      </c>
      <c r="M329">
        <v>-4520.722489063512</v>
      </c>
      <c r="N329">
        <v>-49000</v>
      </c>
      <c r="O329">
        <v>-143.4121473833193</v>
      </c>
    </row>
    <row r="330" spans="1:15">
      <c r="A330" t="s">
        <v>328</v>
      </c>
      <c r="B330" t="s">
        <v>2546</v>
      </c>
      <c r="C330">
        <v>-999999.9999000001</v>
      </c>
      <c r="D330">
        <v>66.41785714285714</v>
      </c>
      <c r="E330">
        <v>37.5</v>
      </c>
      <c r="F330" t="b">
        <v>1</v>
      </c>
      <c r="G330">
        <v>57.83925835459405</v>
      </c>
      <c r="H330">
        <v>-1133.289497814567</v>
      </c>
      <c r="I330">
        <v>-18000</v>
      </c>
      <c r="J330">
        <v>-54.38242947665786</v>
      </c>
      <c r="K330" t="b">
        <v>1</v>
      </c>
      <c r="L330">
        <v>-0.2824358204317718</v>
      </c>
      <c r="M330">
        <v>-4520.722489063512</v>
      </c>
      <c r="N330">
        <v>-49000</v>
      </c>
      <c r="O330">
        <v>-143.4121473833193</v>
      </c>
    </row>
    <row r="331" spans="1:15">
      <c r="A331" t="s">
        <v>329</v>
      </c>
      <c r="B331" t="s">
        <v>2547</v>
      </c>
      <c r="C331">
        <v>-999999.9999000001</v>
      </c>
      <c r="D331">
        <v>66.55857142857143</v>
      </c>
      <c r="E331">
        <v>37.5</v>
      </c>
      <c r="F331" t="b">
        <v>1</v>
      </c>
      <c r="G331">
        <v>57.83925835459405</v>
      </c>
      <c r="H331">
        <v>-1133.289497814567</v>
      </c>
      <c r="I331">
        <v>-18000</v>
      </c>
      <c r="J331">
        <v>-54.38242947665786</v>
      </c>
      <c r="K331" t="b">
        <v>1</v>
      </c>
      <c r="L331">
        <v>-0.2824358204317718</v>
      </c>
      <c r="M331">
        <v>-4520.722489063512</v>
      </c>
      <c r="N331">
        <v>-49000</v>
      </c>
      <c r="O331">
        <v>-143.4121473833193</v>
      </c>
    </row>
    <row r="332" spans="1:15">
      <c r="A332" t="s">
        <v>330</v>
      </c>
      <c r="B332" t="s">
        <v>2548</v>
      </c>
      <c r="C332">
        <v>-999999.9999000001</v>
      </c>
      <c r="D332">
        <v>65.90428571428572</v>
      </c>
      <c r="E332">
        <v>37.5</v>
      </c>
      <c r="F332" t="b">
        <v>1</v>
      </c>
      <c r="G332">
        <v>57.83925835459405</v>
      </c>
      <c r="H332">
        <v>-1133.289497814567</v>
      </c>
      <c r="I332">
        <v>-18000</v>
      </c>
      <c r="J332">
        <v>-54.38242947665786</v>
      </c>
      <c r="K332" t="b">
        <v>1</v>
      </c>
      <c r="L332">
        <v>-0.2824358204317718</v>
      </c>
      <c r="M332">
        <v>-4520.722489063512</v>
      </c>
      <c r="N332">
        <v>-49000</v>
      </c>
      <c r="O332">
        <v>-143.4121473833193</v>
      </c>
    </row>
    <row r="333" spans="1:15">
      <c r="A333" t="s">
        <v>331</v>
      </c>
      <c r="B333" t="s">
        <v>2549</v>
      </c>
      <c r="C333">
        <v>-999999.9999000001</v>
      </c>
      <c r="D333">
        <v>67.76428571428572</v>
      </c>
      <c r="E333">
        <v>40.625</v>
      </c>
      <c r="F333" t="b">
        <v>1</v>
      </c>
      <c r="G333">
        <v>57.83925835459405</v>
      </c>
      <c r="H333">
        <v>-1133.289497814567</v>
      </c>
      <c r="I333">
        <v>-18000</v>
      </c>
      <c r="J333">
        <v>-54.38242947665786</v>
      </c>
      <c r="K333" t="b">
        <v>1</v>
      </c>
      <c r="L333">
        <v>9.461350015509765</v>
      </c>
      <c r="M333">
        <v>-4219.243484686434</v>
      </c>
      <c r="N333">
        <v>-71800</v>
      </c>
      <c r="O333">
        <v>-217.8970063366551</v>
      </c>
    </row>
    <row r="334" spans="1:15">
      <c r="A334" t="s">
        <v>332</v>
      </c>
      <c r="B334" t="s">
        <v>2550</v>
      </c>
      <c r="C334">
        <v>-999999.9999000001</v>
      </c>
      <c r="D334">
        <v>66.67</v>
      </c>
      <c r="E334">
        <v>37.5</v>
      </c>
      <c r="F334" t="b">
        <v>1</v>
      </c>
      <c r="G334">
        <v>57.83925835459405</v>
      </c>
      <c r="H334">
        <v>-1133.289497814567</v>
      </c>
      <c r="I334">
        <v>-18000</v>
      </c>
      <c r="J334">
        <v>-54.38242947665786</v>
      </c>
      <c r="K334" t="b">
        <v>1</v>
      </c>
      <c r="L334">
        <v>-0.2824358204317718</v>
      </c>
      <c r="M334">
        <v>-4520.722489063512</v>
      </c>
      <c r="N334">
        <v>-49000</v>
      </c>
      <c r="O334">
        <v>-143.4121473833193</v>
      </c>
    </row>
    <row r="335" spans="1:15">
      <c r="A335" t="s">
        <v>333</v>
      </c>
      <c r="B335" t="s">
        <v>2551</v>
      </c>
      <c r="C335">
        <v>-999999.9999000001</v>
      </c>
      <c r="D335">
        <v>69.50357142857143</v>
      </c>
      <c r="E335">
        <v>43.75</v>
      </c>
      <c r="F335" t="b">
        <v>1</v>
      </c>
      <c r="G335">
        <v>57.83925835459405</v>
      </c>
      <c r="H335">
        <v>-1133.289497814567</v>
      </c>
      <c r="I335">
        <v>-18000</v>
      </c>
      <c r="J335">
        <v>-54.38242947665786</v>
      </c>
      <c r="K335" t="b">
        <v>1</v>
      </c>
      <c r="L335">
        <v>9.733266256616503</v>
      </c>
      <c r="M335">
        <v>-6608.312489057302</v>
      </c>
      <c r="N335">
        <v>-47800</v>
      </c>
      <c r="O335">
        <v>-132.8121473833394</v>
      </c>
    </row>
    <row r="336" spans="1:15">
      <c r="A336" t="s">
        <v>334</v>
      </c>
      <c r="B336" t="s">
        <v>2552</v>
      </c>
      <c r="C336">
        <v>-999999.9999000001</v>
      </c>
      <c r="D336">
        <v>66.06071428571428</v>
      </c>
      <c r="E336">
        <v>37.5</v>
      </c>
      <c r="F336" t="b">
        <v>1</v>
      </c>
      <c r="G336">
        <v>57.83925835459405</v>
      </c>
      <c r="H336">
        <v>-1133.289497814567</v>
      </c>
      <c r="I336">
        <v>-18000</v>
      </c>
      <c r="J336">
        <v>-54.38242947665786</v>
      </c>
      <c r="K336" t="b">
        <v>1</v>
      </c>
      <c r="L336">
        <v>-0.2824358204317718</v>
      </c>
      <c r="M336">
        <v>-4520.722489063512</v>
      </c>
      <c r="N336">
        <v>-49000</v>
      </c>
      <c r="O336">
        <v>-143.4121473833193</v>
      </c>
    </row>
    <row r="337" spans="1:15">
      <c r="A337" t="s">
        <v>335</v>
      </c>
      <c r="B337" t="s">
        <v>2553</v>
      </c>
      <c r="C337">
        <v>-999999.9999000001</v>
      </c>
      <c r="D337">
        <v>66.23571428571428</v>
      </c>
      <c r="E337">
        <v>37.5</v>
      </c>
      <c r="F337" t="b">
        <v>1</v>
      </c>
      <c r="G337">
        <v>57.83925835459405</v>
      </c>
      <c r="H337">
        <v>-1133.289497814567</v>
      </c>
      <c r="I337">
        <v>-18000</v>
      </c>
      <c r="J337">
        <v>-54.38242947665786</v>
      </c>
      <c r="K337" t="b">
        <v>1</v>
      </c>
      <c r="L337">
        <v>-0.2824358204317718</v>
      </c>
      <c r="M337">
        <v>-4520.722489063512</v>
      </c>
      <c r="N337">
        <v>-49000</v>
      </c>
      <c r="O337">
        <v>-143.4121473833193</v>
      </c>
    </row>
    <row r="338" spans="1:15">
      <c r="A338" t="s">
        <v>336</v>
      </c>
      <c r="B338" t="s">
        <v>2554</v>
      </c>
      <c r="C338">
        <v>-999999.9999000001</v>
      </c>
      <c r="D338">
        <v>69.76857142857143</v>
      </c>
      <c r="E338">
        <v>43.75</v>
      </c>
      <c r="F338" t="b">
        <v>1</v>
      </c>
      <c r="G338">
        <v>57.83925835459405</v>
      </c>
      <c r="H338">
        <v>-1133.289497814567</v>
      </c>
      <c r="I338">
        <v>-18000</v>
      </c>
      <c r="J338">
        <v>-54.38242947665786</v>
      </c>
      <c r="K338" t="b">
        <v>1</v>
      </c>
      <c r="L338">
        <v>-0.2824358204317718</v>
      </c>
      <c r="M338">
        <v>-4520.722489063512</v>
      </c>
      <c r="N338">
        <v>-49000</v>
      </c>
      <c r="O338">
        <v>-143.4121473833193</v>
      </c>
    </row>
    <row r="339" spans="1:15">
      <c r="A339" t="s">
        <v>337</v>
      </c>
      <c r="B339" t="s">
        <v>2555</v>
      </c>
      <c r="C339">
        <v>-999999.9999000001</v>
      </c>
      <c r="D339">
        <v>66.28785714285715</v>
      </c>
      <c r="E339">
        <v>37.5</v>
      </c>
      <c r="F339" t="b">
        <v>1</v>
      </c>
      <c r="G339">
        <v>57.83925835459405</v>
      </c>
      <c r="H339">
        <v>-1133.289497814567</v>
      </c>
      <c r="I339">
        <v>-18000</v>
      </c>
      <c r="J339">
        <v>-54.38242947665786</v>
      </c>
      <c r="K339" t="b">
        <v>1</v>
      </c>
      <c r="L339">
        <v>-0.2824358204317718</v>
      </c>
      <c r="M339">
        <v>-4520.722489063512</v>
      </c>
      <c r="N339">
        <v>-49000</v>
      </c>
      <c r="O339">
        <v>-143.4121473833193</v>
      </c>
    </row>
    <row r="340" spans="1:15">
      <c r="A340" t="s">
        <v>338</v>
      </c>
      <c r="B340" t="s">
        <v>2556</v>
      </c>
      <c r="C340">
        <v>-999999.9999000001</v>
      </c>
      <c r="D340">
        <v>67.82428571428571</v>
      </c>
      <c r="E340">
        <v>40.625</v>
      </c>
      <c r="F340" t="b">
        <v>1</v>
      </c>
      <c r="G340">
        <v>57.83925835459405</v>
      </c>
      <c r="H340">
        <v>-1133.289497814567</v>
      </c>
      <c r="I340">
        <v>-18000</v>
      </c>
      <c r="J340">
        <v>-54.38242947665786</v>
      </c>
      <c r="K340" t="b">
        <v>1</v>
      </c>
      <c r="L340">
        <v>-0.2824358204317718</v>
      </c>
      <c r="M340">
        <v>-4520.722489063512</v>
      </c>
      <c r="N340">
        <v>-49000</v>
      </c>
      <c r="O340">
        <v>-143.4121473833193</v>
      </c>
    </row>
    <row r="341" spans="1:15">
      <c r="A341" t="s">
        <v>339</v>
      </c>
      <c r="B341" t="s">
        <v>2557</v>
      </c>
      <c r="C341">
        <v>-999999.9999000001</v>
      </c>
      <c r="D341">
        <v>67.67714285714285</v>
      </c>
      <c r="E341">
        <v>40.625</v>
      </c>
      <c r="F341" t="b">
        <v>1</v>
      </c>
      <c r="G341">
        <v>57.83925835459405</v>
      </c>
      <c r="H341">
        <v>-1133.289497814567</v>
      </c>
      <c r="I341">
        <v>-18000</v>
      </c>
      <c r="J341">
        <v>-54.38242947665786</v>
      </c>
      <c r="K341" t="b">
        <v>1</v>
      </c>
      <c r="L341">
        <v>-0.2824358204317718</v>
      </c>
      <c r="M341">
        <v>-4520.722489063512</v>
      </c>
      <c r="N341">
        <v>-49000</v>
      </c>
      <c r="O341">
        <v>-143.4121473833193</v>
      </c>
    </row>
    <row r="342" spans="1:15">
      <c r="A342" t="s">
        <v>340</v>
      </c>
      <c r="B342" t="s">
        <v>2558</v>
      </c>
      <c r="C342">
        <v>-999999.9999000001</v>
      </c>
      <c r="D342">
        <v>71.18857142857142</v>
      </c>
      <c r="E342">
        <v>46.875</v>
      </c>
      <c r="F342" t="b">
        <v>1</v>
      </c>
      <c r="G342">
        <v>57.83925835459405</v>
      </c>
      <c r="H342">
        <v>-1133.289497814567</v>
      </c>
      <c r="I342">
        <v>-18000</v>
      </c>
      <c r="J342">
        <v>-54.38242947665786</v>
      </c>
      <c r="K342" t="b">
        <v>1</v>
      </c>
      <c r="L342">
        <v>6.715563508517448</v>
      </c>
      <c r="M342">
        <v>-5935.009493440586</v>
      </c>
      <c r="N342">
        <v>-48800</v>
      </c>
      <c r="O342">
        <v>-138.2072884299836</v>
      </c>
    </row>
    <row r="343" spans="1:15">
      <c r="A343" t="s">
        <v>341</v>
      </c>
      <c r="B343" t="s">
        <v>2559</v>
      </c>
      <c r="C343">
        <v>-999999.9999000001</v>
      </c>
      <c r="D343">
        <v>67.88357142857143</v>
      </c>
      <c r="E343">
        <v>40.625</v>
      </c>
      <c r="F343" t="b">
        <v>1</v>
      </c>
      <c r="G343">
        <v>57.83925835459405</v>
      </c>
      <c r="H343">
        <v>-1133.289497814567</v>
      </c>
      <c r="I343">
        <v>-18000</v>
      </c>
      <c r="J343">
        <v>-54.38242947665786</v>
      </c>
      <c r="K343" t="b">
        <v>1</v>
      </c>
      <c r="L343">
        <v>10.44865069243315</v>
      </c>
      <c r="M343">
        <v>-3707.126980303146</v>
      </c>
      <c r="N343">
        <v>-80200</v>
      </c>
      <c r="O343">
        <v>-246.6318652900108</v>
      </c>
    </row>
    <row r="344" spans="1:15">
      <c r="A344" t="s">
        <v>342</v>
      </c>
      <c r="B344" t="s">
        <v>2560</v>
      </c>
      <c r="C344">
        <v>-999999.9999000001</v>
      </c>
      <c r="D344">
        <v>65.98071428571428</v>
      </c>
      <c r="E344">
        <v>37.5</v>
      </c>
      <c r="F344" t="b">
        <v>1</v>
      </c>
      <c r="G344">
        <v>57.83925835459405</v>
      </c>
      <c r="H344">
        <v>-1133.289497814567</v>
      </c>
      <c r="I344">
        <v>-18000</v>
      </c>
      <c r="J344">
        <v>-54.38242947665786</v>
      </c>
      <c r="K344" t="b">
        <v>1</v>
      </c>
      <c r="L344">
        <v>-0.2824358204317718</v>
      </c>
      <c r="M344">
        <v>-4520.722489063512</v>
      </c>
      <c r="N344">
        <v>-49000</v>
      </c>
      <c r="O344">
        <v>-143.4121473833193</v>
      </c>
    </row>
    <row r="345" spans="1:15">
      <c r="A345" t="s">
        <v>343</v>
      </c>
      <c r="B345" t="s">
        <v>2561</v>
      </c>
      <c r="C345">
        <v>-999999.9999000001</v>
      </c>
      <c r="D345">
        <v>66.175</v>
      </c>
      <c r="E345">
        <v>37.5</v>
      </c>
      <c r="F345" t="b">
        <v>1</v>
      </c>
      <c r="G345">
        <v>57.83925835459405</v>
      </c>
      <c r="H345">
        <v>-1133.289497814567</v>
      </c>
      <c r="I345">
        <v>-18000</v>
      </c>
      <c r="J345">
        <v>-54.38242947665786</v>
      </c>
      <c r="K345" t="b">
        <v>1</v>
      </c>
      <c r="L345">
        <v>-0.2824358204317718</v>
      </c>
      <c r="M345">
        <v>-4520.722489063512</v>
      </c>
      <c r="N345">
        <v>-49000</v>
      </c>
      <c r="O345">
        <v>-143.4121473833193</v>
      </c>
    </row>
    <row r="346" spans="1:15">
      <c r="A346" t="s">
        <v>344</v>
      </c>
      <c r="B346" t="s">
        <v>2562</v>
      </c>
      <c r="C346">
        <v>-999999.9999000001</v>
      </c>
      <c r="D346">
        <v>67.76357142857142</v>
      </c>
      <c r="E346">
        <v>40.625</v>
      </c>
      <c r="F346" t="b">
        <v>1</v>
      </c>
      <c r="G346">
        <v>57.83925835459405</v>
      </c>
      <c r="H346">
        <v>-1133.289497814567</v>
      </c>
      <c r="I346">
        <v>-18000</v>
      </c>
      <c r="J346">
        <v>-54.38242947665786</v>
      </c>
      <c r="K346" t="b">
        <v>1</v>
      </c>
      <c r="L346">
        <v>-0.2824358204317718</v>
      </c>
      <c r="M346">
        <v>-4520.722489063512</v>
      </c>
      <c r="N346">
        <v>-49000</v>
      </c>
      <c r="O346">
        <v>-143.4121473833193</v>
      </c>
    </row>
    <row r="347" spans="1:15">
      <c r="A347" t="s">
        <v>345</v>
      </c>
      <c r="B347" t="s">
        <v>2563</v>
      </c>
      <c r="C347">
        <v>-999999.9999000001</v>
      </c>
      <c r="D347">
        <v>65.98642857142858</v>
      </c>
      <c r="E347">
        <v>37.5</v>
      </c>
      <c r="F347" t="b">
        <v>1</v>
      </c>
      <c r="G347">
        <v>57.83925835459405</v>
      </c>
      <c r="H347">
        <v>-1133.289497814567</v>
      </c>
      <c r="I347">
        <v>-18000</v>
      </c>
      <c r="J347">
        <v>-54.38242947665786</v>
      </c>
      <c r="K347" t="b">
        <v>1</v>
      </c>
      <c r="L347">
        <v>-0.2824358204317718</v>
      </c>
      <c r="M347">
        <v>-4520.722489063512</v>
      </c>
      <c r="N347">
        <v>-49000</v>
      </c>
      <c r="O347">
        <v>-143.4121473833193</v>
      </c>
    </row>
    <row r="348" spans="1:15">
      <c r="A348" t="s">
        <v>346</v>
      </c>
      <c r="B348" t="s">
        <v>2564</v>
      </c>
      <c r="C348">
        <v>-999999.9999000001</v>
      </c>
      <c r="D348">
        <v>67.41428571428571</v>
      </c>
      <c r="E348">
        <v>40.625</v>
      </c>
      <c r="F348" t="b">
        <v>1</v>
      </c>
      <c r="G348">
        <v>57.83925835459405</v>
      </c>
      <c r="H348">
        <v>-1133.289497814567</v>
      </c>
      <c r="I348">
        <v>-18000</v>
      </c>
      <c r="J348">
        <v>-54.38242947665786</v>
      </c>
      <c r="K348" t="b">
        <v>1</v>
      </c>
      <c r="L348">
        <v>-0.2824358204317718</v>
      </c>
      <c r="M348">
        <v>-4520.722489063512</v>
      </c>
      <c r="N348">
        <v>-49000</v>
      </c>
      <c r="O348">
        <v>-143.4121473833193</v>
      </c>
    </row>
    <row r="349" spans="1:15">
      <c r="A349" t="s">
        <v>347</v>
      </c>
      <c r="B349" t="s">
        <v>2565</v>
      </c>
      <c r="C349">
        <v>-999999.9999000001</v>
      </c>
      <c r="D349">
        <v>65.85642857142857</v>
      </c>
      <c r="E349">
        <v>37.5</v>
      </c>
      <c r="F349" t="b">
        <v>1</v>
      </c>
      <c r="G349">
        <v>57.83925835459405</v>
      </c>
      <c r="H349">
        <v>-1133.289497814567</v>
      </c>
      <c r="I349">
        <v>-18000</v>
      </c>
      <c r="J349">
        <v>-54.38242947665786</v>
      </c>
      <c r="K349" t="b">
        <v>1</v>
      </c>
      <c r="L349">
        <v>-0.2824358204317718</v>
      </c>
      <c r="M349">
        <v>-4520.722489063512</v>
      </c>
      <c r="N349">
        <v>-49000</v>
      </c>
      <c r="O349">
        <v>-143.4121473833193</v>
      </c>
    </row>
    <row r="350" spans="1:15">
      <c r="A350" t="s">
        <v>348</v>
      </c>
      <c r="B350" t="s">
        <v>2566</v>
      </c>
      <c r="C350">
        <v>-999999.9999000001</v>
      </c>
      <c r="D350">
        <v>67.41428571428571</v>
      </c>
      <c r="E350">
        <v>40.625</v>
      </c>
      <c r="F350" t="b">
        <v>1</v>
      </c>
      <c r="G350">
        <v>57.83925835459405</v>
      </c>
      <c r="H350">
        <v>-1133.289497814567</v>
      </c>
      <c r="I350">
        <v>-18000</v>
      </c>
      <c r="J350">
        <v>-54.38242947665786</v>
      </c>
      <c r="K350" t="b">
        <v>1</v>
      </c>
      <c r="L350">
        <v>20.68679913696479</v>
      </c>
      <c r="M350">
        <v>-5597.278475932297</v>
      </c>
      <c r="N350">
        <v>-101200</v>
      </c>
      <c r="O350">
        <v>-308.2467242433265</v>
      </c>
    </row>
    <row r="351" spans="1:15">
      <c r="A351" t="s">
        <v>349</v>
      </c>
      <c r="B351" t="s">
        <v>2567</v>
      </c>
      <c r="C351">
        <v>-999999.9999000001</v>
      </c>
      <c r="D351">
        <v>67.56999999999999</v>
      </c>
      <c r="E351">
        <v>40.625</v>
      </c>
      <c r="F351" t="b">
        <v>1</v>
      </c>
      <c r="G351">
        <v>57.83925835459405</v>
      </c>
      <c r="H351">
        <v>-1133.289497814567</v>
      </c>
      <c r="I351">
        <v>-18000</v>
      </c>
      <c r="J351">
        <v>-54.38242947665786</v>
      </c>
      <c r="K351" t="b">
        <v>1</v>
      </c>
      <c r="L351">
        <v>-0.2824358204317718</v>
      </c>
      <c r="M351">
        <v>-4520.722489063512</v>
      </c>
      <c r="N351">
        <v>-49000</v>
      </c>
      <c r="O351">
        <v>-143.4121473833193</v>
      </c>
    </row>
    <row r="352" spans="1:15">
      <c r="A352" t="s">
        <v>350</v>
      </c>
      <c r="B352" t="s">
        <v>2568</v>
      </c>
      <c r="C352">
        <v>-999999.9999000001</v>
      </c>
      <c r="D352">
        <v>66.17428571428572</v>
      </c>
      <c r="E352">
        <v>37.5</v>
      </c>
      <c r="F352" t="b">
        <v>1</v>
      </c>
      <c r="G352">
        <v>57.83925835459405</v>
      </c>
      <c r="H352">
        <v>-1133.289497814567</v>
      </c>
      <c r="I352">
        <v>-18000</v>
      </c>
      <c r="J352">
        <v>-54.38242947665786</v>
      </c>
      <c r="K352" t="b">
        <v>1</v>
      </c>
      <c r="L352">
        <v>-0.2824358204317718</v>
      </c>
      <c r="M352">
        <v>-4520.722489063512</v>
      </c>
      <c r="N352">
        <v>-49000</v>
      </c>
      <c r="O352">
        <v>-143.4121473833193</v>
      </c>
    </row>
    <row r="353" spans="1:15">
      <c r="A353" t="s">
        <v>351</v>
      </c>
      <c r="B353" t="s">
        <v>2569</v>
      </c>
      <c r="C353">
        <v>-999999.9999000001</v>
      </c>
      <c r="D353">
        <v>67.79142857142857</v>
      </c>
      <c r="E353">
        <v>40.625</v>
      </c>
      <c r="F353" t="b">
        <v>1</v>
      </c>
      <c r="G353">
        <v>57.83925835459405</v>
      </c>
      <c r="H353">
        <v>-1133.289497814567</v>
      </c>
      <c r="I353">
        <v>-18000</v>
      </c>
      <c r="J353">
        <v>-54.38242947665786</v>
      </c>
      <c r="K353" t="b">
        <v>1</v>
      </c>
      <c r="L353">
        <v>-0.2824358204317718</v>
      </c>
      <c r="M353">
        <v>-4520.722489063512</v>
      </c>
      <c r="N353">
        <v>-49000</v>
      </c>
      <c r="O353">
        <v>-143.4121473833193</v>
      </c>
    </row>
    <row r="354" spans="1:15">
      <c r="A354" t="s">
        <v>352</v>
      </c>
      <c r="B354" t="s">
        <v>2570</v>
      </c>
      <c r="C354">
        <v>-999999.9999000001</v>
      </c>
      <c r="D354">
        <v>69.16928571428572</v>
      </c>
      <c r="E354">
        <v>43.75</v>
      </c>
      <c r="F354" t="b">
        <v>1</v>
      </c>
      <c r="G354">
        <v>57.83925835459405</v>
      </c>
      <c r="H354">
        <v>-1133.289497814567</v>
      </c>
      <c r="I354">
        <v>-18000</v>
      </c>
      <c r="J354">
        <v>-54.38242947665786</v>
      </c>
      <c r="K354" t="b">
        <v>1</v>
      </c>
      <c r="L354">
        <v>-0.2824358204317718</v>
      </c>
      <c r="M354">
        <v>-4520.722489063512</v>
      </c>
      <c r="N354">
        <v>-49000</v>
      </c>
      <c r="O354">
        <v>-143.4121473833193</v>
      </c>
    </row>
    <row r="355" spans="1:15">
      <c r="A355" t="s">
        <v>353</v>
      </c>
      <c r="B355" t="s">
        <v>2571</v>
      </c>
      <c r="C355">
        <v>-999999.9999000001</v>
      </c>
      <c r="D355">
        <v>66.23214285714286</v>
      </c>
      <c r="E355">
        <v>37.5</v>
      </c>
      <c r="F355" t="b">
        <v>1</v>
      </c>
      <c r="G355">
        <v>57.83925835459405</v>
      </c>
      <c r="H355">
        <v>-1133.289497814567</v>
      </c>
      <c r="I355">
        <v>-18000</v>
      </c>
      <c r="J355">
        <v>-54.38242947665786</v>
      </c>
      <c r="K355" t="b">
        <v>1</v>
      </c>
      <c r="L355">
        <v>-0.2824358204317718</v>
      </c>
      <c r="M355">
        <v>-4520.722489063512</v>
      </c>
      <c r="N355">
        <v>-49000</v>
      </c>
      <c r="O355">
        <v>-143.4121473833193</v>
      </c>
    </row>
    <row r="356" spans="1:15">
      <c r="A356" t="s">
        <v>354</v>
      </c>
      <c r="B356" t="s">
        <v>2572</v>
      </c>
      <c r="C356">
        <v>-999999.9999000001</v>
      </c>
      <c r="D356">
        <v>66.28857142857143</v>
      </c>
      <c r="E356">
        <v>37.5</v>
      </c>
      <c r="F356" t="b">
        <v>1</v>
      </c>
      <c r="G356">
        <v>57.83925835459405</v>
      </c>
      <c r="H356">
        <v>-1133.289497814567</v>
      </c>
      <c r="I356">
        <v>-18000</v>
      </c>
      <c r="J356">
        <v>-54.38242947665786</v>
      </c>
      <c r="K356" t="b">
        <v>1</v>
      </c>
      <c r="L356">
        <v>-0.2824358204317718</v>
      </c>
      <c r="M356">
        <v>-4520.722489063512</v>
      </c>
      <c r="N356">
        <v>-49000</v>
      </c>
      <c r="O356">
        <v>-143.4121473833193</v>
      </c>
    </row>
    <row r="357" spans="1:15">
      <c r="A357" t="s">
        <v>355</v>
      </c>
      <c r="B357" t="s">
        <v>2573</v>
      </c>
      <c r="C357">
        <v>-999999.9999000001</v>
      </c>
      <c r="D357">
        <v>66.38857142857142</v>
      </c>
      <c r="E357">
        <v>37.5</v>
      </c>
      <c r="F357" t="b">
        <v>1</v>
      </c>
      <c r="G357">
        <v>57.83925835459405</v>
      </c>
      <c r="H357">
        <v>-1133.289497814567</v>
      </c>
      <c r="I357">
        <v>-18000</v>
      </c>
      <c r="J357">
        <v>-54.38242947665786</v>
      </c>
      <c r="K357" t="b">
        <v>1</v>
      </c>
      <c r="L357">
        <v>-0.2824358204317718</v>
      </c>
      <c r="M357">
        <v>-4520.722489063512</v>
      </c>
      <c r="N357">
        <v>-49000</v>
      </c>
      <c r="O357">
        <v>-143.4121473833193</v>
      </c>
    </row>
    <row r="358" spans="1:15">
      <c r="A358" t="s">
        <v>356</v>
      </c>
      <c r="B358" t="s">
        <v>2574</v>
      </c>
      <c r="C358">
        <v>-999999.9999000001</v>
      </c>
      <c r="D358">
        <v>65.93714285714286</v>
      </c>
      <c r="E358">
        <v>37.5</v>
      </c>
      <c r="F358" t="b">
        <v>1</v>
      </c>
      <c r="G358">
        <v>57.83925835459405</v>
      </c>
      <c r="H358">
        <v>-1133.289497814567</v>
      </c>
      <c r="I358">
        <v>-18000</v>
      </c>
      <c r="J358">
        <v>-54.38242947665786</v>
      </c>
      <c r="K358" t="b">
        <v>1</v>
      </c>
      <c r="L358">
        <v>-0.2824358204317718</v>
      </c>
      <c r="M358">
        <v>-4520.722489063512</v>
      </c>
      <c r="N358">
        <v>-49000</v>
      </c>
      <c r="O358">
        <v>-143.4121473833193</v>
      </c>
    </row>
    <row r="359" spans="1:15">
      <c r="A359" t="s">
        <v>357</v>
      </c>
      <c r="B359" t="s">
        <v>2575</v>
      </c>
      <c r="C359">
        <v>-999999.9999000001</v>
      </c>
      <c r="D359">
        <v>66.04642857142858</v>
      </c>
      <c r="E359">
        <v>37.5</v>
      </c>
      <c r="F359" t="b">
        <v>1</v>
      </c>
      <c r="G359">
        <v>57.83925835459405</v>
      </c>
      <c r="H359">
        <v>-1133.289497814567</v>
      </c>
      <c r="I359">
        <v>-18000</v>
      </c>
      <c r="J359">
        <v>-54.38242947665786</v>
      </c>
      <c r="K359" t="b">
        <v>1</v>
      </c>
      <c r="L359">
        <v>-0.2824358204317718</v>
      </c>
      <c r="M359">
        <v>-4520.722489063512</v>
      </c>
      <c r="N359">
        <v>-49000</v>
      </c>
      <c r="O359">
        <v>-143.4121473833193</v>
      </c>
    </row>
    <row r="360" spans="1:15">
      <c r="A360" t="s">
        <v>358</v>
      </c>
      <c r="B360" t="s">
        <v>2576</v>
      </c>
      <c r="C360">
        <v>-999999.9999000001</v>
      </c>
      <c r="D360">
        <v>66.14</v>
      </c>
      <c r="E360">
        <v>37.5</v>
      </c>
      <c r="F360" t="b">
        <v>1</v>
      </c>
      <c r="G360">
        <v>57.83925835459405</v>
      </c>
      <c r="H360">
        <v>-1133.289497814567</v>
      </c>
      <c r="I360">
        <v>-18000</v>
      </c>
      <c r="J360">
        <v>-54.38242947665786</v>
      </c>
      <c r="K360" t="b">
        <v>1</v>
      </c>
      <c r="L360">
        <v>-0.2824358204317718</v>
      </c>
      <c r="M360">
        <v>-4520.722489063512</v>
      </c>
      <c r="N360">
        <v>-49000</v>
      </c>
      <c r="O360">
        <v>-143.4121473833193</v>
      </c>
    </row>
    <row r="361" spans="1:15">
      <c r="A361" t="s">
        <v>359</v>
      </c>
      <c r="B361" t="s">
        <v>2577</v>
      </c>
      <c r="C361">
        <v>-999999.9999000001</v>
      </c>
      <c r="D361">
        <v>68.00714285714285</v>
      </c>
      <c r="E361">
        <v>40.625</v>
      </c>
      <c r="F361" t="b">
        <v>1</v>
      </c>
      <c r="G361">
        <v>57.83925835459405</v>
      </c>
      <c r="H361">
        <v>-1133.289497814567</v>
      </c>
      <c r="I361">
        <v>-18000</v>
      </c>
      <c r="J361">
        <v>-54.38242947665786</v>
      </c>
      <c r="K361" t="b">
        <v>1</v>
      </c>
      <c r="L361">
        <v>-0.2824358204317718</v>
      </c>
      <c r="M361">
        <v>-4520.722489063512</v>
      </c>
      <c r="N361">
        <v>-49000</v>
      </c>
      <c r="O361">
        <v>-143.4121473833193</v>
      </c>
    </row>
    <row r="362" spans="1:15">
      <c r="A362" t="s">
        <v>360</v>
      </c>
      <c r="B362" t="s">
        <v>2578</v>
      </c>
      <c r="C362">
        <v>-999999.9999000001</v>
      </c>
      <c r="D362">
        <v>66.29785714285714</v>
      </c>
      <c r="E362">
        <v>37.5</v>
      </c>
      <c r="F362" t="b">
        <v>1</v>
      </c>
      <c r="G362">
        <v>40.37359382352827</v>
      </c>
      <c r="H362">
        <v>-463.7669912520578</v>
      </c>
      <c r="I362">
        <v>-43100</v>
      </c>
      <c r="J362">
        <v>-137.4697179066515</v>
      </c>
      <c r="K362" t="b">
        <v>1</v>
      </c>
      <c r="L362">
        <v>-0.2824358204317718</v>
      </c>
      <c r="M362">
        <v>-4520.722489063512</v>
      </c>
      <c r="N362">
        <v>-49000</v>
      </c>
      <c r="O362">
        <v>-143.4121473833193</v>
      </c>
    </row>
    <row r="363" spans="1:15">
      <c r="A363" t="s">
        <v>361</v>
      </c>
      <c r="B363" t="s">
        <v>2579</v>
      </c>
      <c r="C363">
        <v>-999999.9999000001</v>
      </c>
      <c r="D363">
        <v>65.94428571428571</v>
      </c>
      <c r="E363">
        <v>37.5</v>
      </c>
      <c r="F363" t="b">
        <v>1</v>
      </c>
      <c r="G363">
        <v>57.83925835459405</v>
      </c>
      <c r="H363">
        <v>-1133.289497814567</v>
      </c>
      <c r="I363">
        <v>-18000</v>
      </c>
      <c r="J363">
        <v>-54.38242947665786</v>
      </c>
      <c r="K363" t="b">
        <v>1</v>
      </c>
      <c r="L363">
        <v>-0.2824358204317718</v>
      </c>
      <c r="M363">
        <v>-4520.722489063512</v>
      </c>
      <c r="N363">
        <v>-49000</v>
      </c>
      <c r="O363">
        <v>-143.4121473833193</v>
      </c>
    </row>
    <row r="364" spans="1:15">
      <c r="A364" t="s">
        <v>362</v>
      </c>
      <c r="B364" t="s">
        <v>2580</v>
      </c>
      <c r="C364">
        <v>-999999.9999000001</v>
      </c>
      <c r="D364">
        <v>66.06071428571428</v>
      </c>
      <c r="E364">
        <v>37.5</v>
      </c>
      <c r="F364" t="b">
        <v>1</v>
      </c>
      <c r="G364">
        <v>57.83925835459405</v>
      </c>
      <c r="H364">
        <v>-1133.289497814567</v>
      </c>
      <c r="I364">
        <v>-18000</v>
      </c>
      <c r="J364">
        <v>-54.38242947665786</v>
      </c>
      <c r="K364" t="b">
        <v>1</v>
      </c>
      <c r="L364">
        <v>-0.2824358204317718</v>
      </c>
      <c r="M364">
        <v>-4520.722489063512</v>
      </c>
      <c r="N364">
        <v>-49000</v>
      </c>
      <c r="O364">
        <v>-143.4121473833193</v>
      </c>
    </row>
    <row r="365" spans="1:15">
      <c r="A365" t="s">
        <v>363</v>
      </c>
      <c r="B365" t="s">
        <v>2581</v>
      </c>
      <c r="C365">
        <v>-999999.9999000001</v>
      </c>
      <c r="D365">
        <v>67.73214285714286</v>
      </c>
      <c r="E365">
        <v>40.625</v>
      </c>
      <c r="F365" t="b">
        <v>1</v>
      </c>
      <c r="G365">
        <v>57.83925835459405</v>
      </c>
      <c r="H365">
        <v>-1133.289497814567</v>
      </c>
      <c r="I365">
        <v>-18000</v>
      </c>
      <c r="J365">
        <v>-54.38242947665786</v>
      </c>
      <c r="K365" t="b">
        <v>1</v>
      </c>
      <c r="L365">
        <v>-0.2824358204317718</v>
      </c>
      <c r="M365">
        <v>-4520.722489063512</v>
      </c>
      <c r="N365">
        <v>-49000</v>
      </c>
      <c r="O365">
        <v>-143.4121473833193</v>
      </c>
    </row>
    <row r="366" spans="1:15">
      <c r="A366" t="s">
        <v>364</v>
      </c>
      <c r="B366" t="s">
        <v>2582</v>
      </c>
      <c r="C366">
        <v>-999999.9999000001</v>
      </c>
      <c r="D366">
        <v>67.50571428571429</v>
      </c>
      <c r="E366">
        <v>40.625</v>
      </c>
      <c r="F366" t="b">
        <v>1</v>
      </c>
      <c r="G366">
        <v>57.83925835459405</v>
      </c>
      <c r="H366">
        <v>-1133.289497814567</v>
      </c>
      <c r="I366">
        <v>-18000</v>
      </c>
      <c r="J366">
        <v>-54.38242947665786</v>
      </c>
      <c r="K366" t="b">
        <v>1</v>
      </c>
      <c r="L366">
        <v>-0.2824358204317718</v>
      </c>
      <c r="M366">
        <v>-4520.722489063512</v>
      </c>
      <c r="N366">
        <v>-49000</v>
      </c>
      <c r="O366">
        <v>-143.4121473833193</v>
      </c>
    </row>
    <row r="367" spans="1:15">
      <c r="A367" t="s">
        <v>365</v>
      </c>
      <c r="B367" t="s">
        <v>2583</v>
      </c>
      <c r="C367">
        <v>-999999.9999000001</v>
      </c>
      <c r="D367">
        <v>66.27500000000001</v>
      </c>
      <c r="E367">
        <v>37.5</v>
      </c>
      <c r="F367" t="b">
        <v>1</v>
      </c>
      <c r="G367">
        <v>57.83925835459405</v>
      </c>
      <c r="H367">
        <v>-1133.289497814567</v>
      </c>
      <c r="I367">
        <v>-18000</v>
      </c>
      <c r="J367">
        <v>-54.38242947665786</v>
      </c>
      <c r="K367" t="b">
        <v>1</v>
      </c>
      <c r="L367">
        <v>-0.2824358204317718</v>
      </c>
      <c r="M367">
        <v>-4520.722489063512</v>
      </c>
      <c r="N367">
        <v>-49000</v>
      </c>
      <c r="O367">
        <v>-143.4121473833193</v>
      </c>
    </row>
    <row r="368" spans="1:15">
      <c r="A368" t="s">
        <v>366</v>
      </c>
      <c r="B368" t="s">
        <v>2584</v>
      </c>
      <c r="C368">
        <v>-999999.9999000001</v>
      </c>
      <c r="D368">
        <v>66.31214285714286</v>
      </c>
      <c r="E368">
        <v>37.5</v>
      </c>
      <c r="F368" t="b">
        <v>1</v>
      </c>
      <c r="G368">
        <v>57.83925835459405</v>
      </c>
      <c r="H368">
        <v>-1133.289497814567</v>
      </c>
      <c r="I368">
        <v>-18000</v>
      </c>
      <c r="J368">
        <v>-54.38242947665786</v>
      </c>
      <c r="K368" t="b">
        <v>1</v>
      </c>
      <c r="L368">
        <v>-0.2824358204317718</v>
      </c>
      <c r="M368">
        <v>-4520.722489063512</v>
      </c>
      <c r="N368">
        <v>-49000</v>
      </c>
      <c r="O368">
        <v>-143.4121473833193</v>
      </c>
    </row>
    <row r="369" spans="1:15">
      <c r="A369" t="s">
        <v>367</v>
      </c>
      <c r="B369" t="s">
        <v>2585</v>
      </c>
      <c r="C369">
        <v>-999999.9999000001</v>
      </c>
      <c r="D369">
        <v>65.83</v>
      </c>
      <c r="E369">
        <v>37.5</v>
      </c>
      <c r="F369" t="b">
        <v>1</v>
      </c>
      <c r="G369">
        <v>40.92008981453051</v>
      </c>
      <c r="H369">
        <v>-554.1819912489591</v>
      </c>
      <c r="I369">
        <v>-44400</v>
      </c>
      <c r="J369">
        <v>-141.3697179066614</v>
      </c>
      <c r="K369" t="b">
        <v>1</v>
      </c>
      <c r="L369">
        <v>-0.2824358204317718</v>
      </c>
      <c r="M369">
        <v>-4520.722489063512</v>
      </c>
      <c r="N369">
        <v>-49000</v>
      </c>
      <c r="O369">
        <v>-143.4121473833193</v>
      </c>
    </row>
    <row r="370" spans="1:15">
      <c r="A370" t="s">
        <v>368</v>
      </c>
      <c r="B370" t="s">
        <v>2586</v>
      </c>
      <c r="C370">
        <v>-999999.9999000001</v>
      </c>
      <c r="D370">
        <v>66.38</v>
      </c>
      <c r="E370">
        <v>37.5</v>
      </c>
      <c r="F370" t="b">
        <v>1</v>
      </c>
      <c r="G370">
        <v>57.83925835459405</v>
      </c>
      <c r="H370">
        <v>-1133.289497814567</v>
      </c>
      <c r="I370">
        <v>-18000</v>
      </c>
      <c r="J370">
        <v>-54.38242947665786</v>
      </c>
      <c r="K370" t="b">
        <v>1</v>
      </c>
      <c r="L370">
        <v>-0.2824358204317718</v>
      </c>
      <c r="M370">
        <v>-4520.722489063512</v>
      </c>
      <c r="N370">
        <v>-49000</v>
      </c>
      <c r="O370">
        <v>-143.4121473833193</v>
      </c>
    </row>
    <row r="371" spans="1:15">
      <c r="A371" t="s">
        <v>369</v>
      </c>
      <c r="B371" t="s">
        <v>2587</v>
      </c>
      <c r="C371">
        <v>-999999.9999000001</v>
      </c>
      <c r="D371">
        <v>68.13928571428572</v>
      </c>
      <c r="E371">
        <v>40.625</v>
      </c>
      <c r="F371" t="b">
        <v>1</v>
      </c>
      <c r="G371">
        <v>57.83925835459405</v>
      </c>
      <c r="H371">
        <v>-1133.289497814567</v>
      </c>
      <c r="I371">
        <v>-18000</v>
      </c>
      <c r="J371">
        <v>-54.38242947665786</v>
      </c>
      <c r="K371" t="b">
        <v>1</v>
      </c>
      <c r="L371">
        <v>-0.2824358204317718</v>
      </c>
      <c r="M371">
        <v>-4520.722489063512</v>
      </c>
      <c r="N371">
        <v>-49000</v>
      </c>
      <c r="O371">
        <v>-143.4121473833193</v>
      </c>
    </row>
    <row r="372" spans="1:15">
      <c r="A372" t="s">
        <v>370</v>
      </c>
      <c r="B372" t="s">
        <v>2588</v>
      </c>
      <c r="C372">
        <v>-999999.9999000001</v>
      </c>
      <c r="D372">
        <v>66.00642857142857</v>
      </c>
      <c r="E372">
        <v>37.5</v>
      </c>
      <c r="F372" t="b">
        <v>1</v>
      </c>
      <c r="G372">
        <v>57.83925835459405</v>
      </c>
      <c r="H372">
        <v>-1133.289497814567</v>
      </c>
      <c r="I372">
        <v>-18000</v>
      </c>
      <c r="J372">
        <v>-54.38242947665786</v>
      </c>
      <c r="K372" t="b">
        <v>1</v>
      </c>
      <c r="L372">
        <v>-0.2824358204317718</v>
      </c>
      <c r="M372">
        <v>-4520.722489063512</v>
      </c>
      <c r="N372">
        <v>-49000</v>
      </c>
      <c r="O372">
        <v>-143.4121473833193</v>
      </c>
    </row>
    <row r="373" spans="1:15">
      <c r="A373" t="s">
        <v>371</v>
      </c>
      <c r="B373" t="s">
        <v>2589</v>
      </c>
      <c r="C373">
        <v>-999999.9999000001</v>
      </c>
      <c r="D373">
        <v>66.05</v>
      </c>
      <c r="E373">
        <v>37.5</v>
      </c>
      <c r="F373" t="b">
        <v>1</v>
      </c>
      <c r="G373">
        <v>57.83925835459405</v>
      </c>
      <c r="H373">
        <v>-1133.289497814567</v>
      </c>
      <c r="I373">
        <v>-18000</v>
      </c>
      <c r="J373">
        <v>-54.38242947665786</v>
      </c>
      <c r="K373" t="b">
        <v>1</v>
      </c>
      <c r="L373">
        <v>-0.2824358204317718</v>
      </c>
      <c r="M373">
        <v>-4520.722489063512</v>
      </c>
      <c r="N373">
        <v>-49000</v>
      </c>
      <c r="O373">
        <v>-143.4121473833193</v>
      </c>
    </row>
    <row r="374" spans="1:15">
      <c r="A374" t="s">
        <v>372</v>
      </c>
      <c r="B374" t="s">
        <v>2590</v>
      </c>
      <c r="C374">
        <v>-999999.9999000001</v>
      </c>
      <c r="D374">
        <v>67.3</v>
      </c>
      <c r="E374">
        <v>40.625</v>
      </c>
      <c r="F374" t="b">
        <v>1</v>
      </c>
      <c r="G374">
        <v>57.83925835459405</v>
      </c>
      <c r="H374">
        <v>-1133.289497814567</v>
      </c>
      <c r="I374">
        <v>-18000</v>
      </c>
      <c r="J374">
        <v>-54.38242947665786</v>
      </c>
      <c r="K374" t="b">
        <v>1</v>
      </c>
      <c r="L374">
        <v>-0.2824358204317718</v>
      </c>
      <c r="M374">
        <v>-4520.722489063512</v>
      </c>
      <c r="N374">
        <v>-49000</v>
      </c>
      <c r="O374">
        <v>-143.4121473833193</v>
      </c>
    </row>
    <row r="375" spans="1:15">
      <c r="A375" t="s">
        <v>373</v>
      </c>
      <c r="B375" t="s">
        <v>2591</v>
      </c>
      <c r="C375">
        <v>-999999.9999000001</v>
      </c>
      <c r="D375">
        <v>66.05214285714285</v>
      </c>
      <c r="E375">
        <v>37.5</v>
      </c>
      <c r="F375" t="b">
        <v>1</v>
      </c>
      <c r="G375">
        <v>57.83925835459405</v>
      </c>
      <c r="H375">
        <v>-1133.289497814567</v>
      </c>
      <c r="I375">
        <v>-18000</v>
      </c>
      <c r="J375">
        <v>-54.38242947665786</v>
      </c>
      <c r="K375" t="b">
        <v>1</v>
      </c>
      <c r="L375">
        <v>-0.2824358204317718</v>
      </c>
      <c r="M375">
        <v>-4520.722489063512</v>
      </c>
      <c r="N375">
        <v>-49000</v>
      </c>
      <c r="O375">
        <v>-143.4121473833193</v>
      </c>
    </row>
    <row r="376" spans="1:15">
      <c r="A376" t="s">
        <v>374</v>
      </c>
      <c r="B376" t="s">
        <v>2592</v>
      </c>
      <c r="C376">
        <v>-999999.9999000001</v>
      </c>
      <c r="D376">
        <v>69.59928571428571</v>
      </c>
      <c r="E376">
        <v>43.75</v>
      </c>
      <c r="F376" t="b">
        <v>1</v>
      </c>
      <c r="G376">
        <v>57.83925835459405</v>
      </c>
      <c r="H376">
        <v>-1133.289497814567</v>
      </c>
      <c r="I376">
        <v>-18000</v>
      </c>
      <c r="J376">
        <v>-54.38242947665786</v>
      </c>
      <c r="K376" t="b">
        <v>1</v>
      </c>
      <c r="L376">
        <v>-0.2824358204317718</v>
      </c>
      <c r="M376">
        <v>-4520.722489063512</v>
      </c>
      <c r="N376">
        <v>-49000</v>
      </c>
      <c r="O376">
        <v>-143.4121473833193</v>
      </c>
    </row>
    <row r="377" spans="1:15">
      <c r="A377" t="s">
        <v>375</v>
      </c>
      <c r="B377" t="s">
        <v>2593</v>
      </c>
      <c r="C377">
        <v>-999999.9999000001</v>
      </c>
      <c r="D377">
        <v>67.70214285714286</v>
      </c>
      <c r="E377">
        <v>40.625</v>
      </c>
      <c r="F377" t="b">
        <v>1</v>
      </c>
      <c r="G377">
        <v>57.83925835459405</v>
      </c>
      <c r="H377">
        <v>-1133.289497814567</v>
      </c>
      <c r="I377">
        <v>-18000</v>
      </c>
      <c r="J377">
        <v>-54.38242947665786</v>
      </c>
      <c r="K377" t="b">
        <v>1</v>
      </c>
      <c r="L377">
        <v>-0.2824358204317718</v>
      </c>
      <c r="M377">
        <v>-4520.722489063512</v>
      </c>
      <c r="N377">
        <v>-49000</v>
      </c>
      <c r="O377">
        <v>-143.4121473833193</v>
      </c>
    </row>
    <row r="378" spans="1:15">
      <c r="A378" t="s">
        <v>376</v>
      </c>
      <c r="B378" t="s">
        <v>2594</v>
      </c>
      <c r="C378">
        <v>-999999.9999000001</v>
      </c>
      <c r="D378">
        <v>66.68071428571429</v>
      </c>
      <c r="E378">
        <v>37.5</v>
      </c>
      <c r="F378" t="b">
        <v>1</v>
      </c>
      <c r="G378">
        <v>57.83925835459405</v>
      </c>
      <c r="H378">
        <v>-1133.289497814567</v>
      </c>
      <c r="I378">
        <v>-18000</v>
      </c>
      <c r="J378">
        <v>-54.38242947665786</v>
      </c>
      <c r="K378" t="b">
        <v>1</v>
      </c>
      <c r="L378">
        <v>-0.2824358204317718</v>
      </c>
      <c r="M378">
        <v>-4520.722489063512</v>
      </c>
      <c r="N378">
        <v>-49000</v>
      </c>
      <c r="O378">
        <v>-143.4121473833193</v>
      </c>
    </row>
    <row r="379" spans="1:15">
      <c r="A379" t="s">
        <v>377</v>
      </c>
      <c r="B379" t="s">
        <v>2595</v>
      </c>
      <c r="C379">
        <v>-999999.9999000001</v>
      </c>
      <c r="D379">
        <v>67.58928571428571</v>
      </c>
      <c r="E379">
        <v>40.625</v>
      </c>
      <c r="F379" t="b">
        <v>1</v>
      </c>
      <c r="G379">
        <v>57.83925835459405</v>
      </c>
      <c r="H379">
        <v>-1133.289497814567</v>
      </c>
      <c r="I379">
        <v>-18000</v>
      </c>
      <c r="J379">
        <v>-54.38242947665786</v>
      </c>
      <c r="K379" t="b">
        <v>1</v>
      </c>
      <c r="L379">
        <v>-0.2824358204317718</v>
      </c>
      <c r="M379">
        <v>-4520.722489063512</v>
      </c>
      <c r="N379">
        <v>-49000</v>
      </c>
      <c r="O379">
        <v>-143.4121473833193</v>
      </c>
    </row>
    <row r="380" spans="1:15">
      <c r="A380" t="s">
        <v>378</v>
      </c>
      <c r="B380" t="s">
        <v>2596</v>
      </c>
      <c r="C380">
        <v>-999999.9999000001</v>
      </c>
      <c r="D380">
        <v>66.40642857142858</v>
      </c>
      <c r="E380">
        <v>37.5</v>
      </c>
      <c r="F380" t="b">
        <v>1</v>
      </c>
      <c r="G380">
        <v>57.83925835459405</v>
      </c>
      <c r="H380">
        <v>-1133.289497814567</v>
      </c>
      <c r="I380">
        <v>-18000</v>
      </c>
      <c r="J380">
        <v>-54.38242947665786</v>
      </c>
      <c r="K380" t="b">
        <v>1</v>
      </c>
      <c r="L380">
        <v>-0.2824358204317718</v>
      </c>
      <c r="M380">
        <v>-4520.722489063512</v>
      </c>
      <c r="N380">
        <v>-49000</v>
      </c>
      <c r="O380">
        <v>-143.4121473833193</v>
      </c>
    </row>
    <row r="381" spans="1:15">
      <c r="A381" t="s">
        <v>379</v>
      </c>
      <c r="B381" t="s">
        <v>2597</v>
      </c>
      <c r="C381">
        <v>-999999.9999000001</v>
      </c>
      <c r="D381">
        <v>67.73285714285714</v>
      </c>
      <c r="E381">
        <v>40.625</v>
      </c>
      <c r="F381" t="b">
        <v>1</v>
      </c>
      <c r="G381">
        <v>57.83925835459405</v>
      </c>
      <c r="H381">
        <v>-1133.289497814567</v>
      </c>
      <c r="I381">
        <v>-18000</v>
      </c>
      <c r="J381">
        <v>-54.38242947665786</v>
      </c>
      <c r="K381" t="b">
        <v>1</v>
      </c>
      <c r="L381">
        <v>-0.2824358204317718</v>
      </c>
      <c r="M381">
        <v>-4520.722489063512</v>
      </c>
      <c r="N381">
        <v>-49000</v>
      </c>
      <c r="O381">
        <v>-143.4121473833193</v>
      </c>
    </row>
    <row r="382" spans="1:15">
      <c r="A382" t="s">
        <v>380</v>
      </c>
      <c r="B382" t="s">
        <v>2598</v>
      </c>
      <c r="C382">
        <v>-999999.9999000001</v>
      </c>
      <c r="D382">
        <v>65.79571428571428</v>
      </c>
      <c r="E382">
        <v>37.5</v>
      </c>
      <c r="F382" t="b">
        <v>1</v>
      </c>
      <c r="G382">
        <v>57.83925835459405</v>
      </c>
      <c r="H382">
        <v>-1133.289497814567</v>
      </c>
      <c r="I382">
        <v>-18000</v>
      </c>
      <c r="J382">
        <v>-54.38242947665786</v>
      </c>
      <c r="K382" t="b">
        <v>1</v>
      </c>
      <c r="L382">
        <v>-0.2824358204317718</v>
      </c>
      <c r="M382">
        <v>-4520.722489063512</v>
      </c>
      <c r="N382">
        <v>-49000</v>
      </c>
      <c r="O382">
        <v>-143.4121473833193</v>
      </c>
    </row>
    <row r="383" spans="1:15">
      <c r="A383" t="s">
        <v>381</v>
      </c>
      <c r="B383" t="s">
        <v>2599</v>
      </c>
      <c r="C383">
        <v>-999999.9999000001</v>
      </c>
      <c r="D383">
        <v>66.29785714285714</v>
      </c>
      <c r="E383">
        <v>37.5</v>
      </c>
      <c r="F383" t="b">
        <v>1</v>
      </c>
      <c r="G383">
        <v>57.83925835459405</v>
      </c>
      <c r="H383">
        <v>-1133.289497814567</v>
      </c>
      <c r="I383">
        <v>-18000</v>
      </c>
      <c r="J383">
        <v>-54.38242947665786</v>
      </c>
      <c r="K383" t="b">
        <v>1</v>
      </c>
      <c r="L383">
        <v>-0.2824358204317718</v>
      </c>
      <c r="M383">
        <v>-4520.722489063512</v>
      </c>
      <c r="N383">
        <v>-49000</v>
      </c>
      <c r="O383">
        <v>-143.4121473833193</v>
      </c>
    </row>
    <row r="384" spans="1:15">
      <c r="A384" t="s">
        <v>382</v>
      </c>
      <c r="B384" t="s">
        <v>2600</v>
      </c>
      <c r="C384">
        <v>-999999.9999000001</v>
      </c>
      <c r="D384">
        <v>67.93642857142856</v>
      </c>
      <c r="E384">
        <v>40.625</v>
      </c>
      <c r="F384" t="b">
        <v>1</v>
      </c>
      <c r="G384">
        <v>57.83925835459405</v>
      </c>
      <c r="H384">
        <v>-1133.289497814567</v>
      </c>
      <c r="I384">
        <v>-18000</v>
      </c>
      <c r="J384">
        <v>-54.38242947665786</v>
      </c>
      <c r="K384" t="b">
        <v>1</v>
      </c>
      <c r="L384">
        <v>-0.2824358204317718</v>
      </c>
      <c r="M384">
        <v>-4520.722489063512</v>
      </c>
      <c r="N384">
        <v>-49000</v>
      </c>
      <c r="O384">
        <v>-143.4121473833193</v>
      </c>
    </row>
    <row r="385" spans="1:15">
      <c r="A385" t="s">
        <v>383</v>
      </c>
      <c r="B385" t="s">
        <v>2601</v>
      </c>
      <c r="C385">
        <v>-999999.9999000001</v>
      </c>
      <c r="D385">
        <v>66.28785714285715</v>
      </c>
      <c r="E385">
        <v>37.5</v>
      </c>
      <c r="F385" t="b">
        <v>1</v>
      </c>
      <c r="G385">
        <v>57.83925835459405</v>
      </c>
      <c r="H385">
        <v>-1133.289497814567</v>
      </c>
      <c r="I385">
        <v>-18000</v>
      </c>
      <c r="J385">
        <v>-54.38242947665786</v>
      </c>
      <c r="K385" t="b">
        <v>1</v>
      </c>
      <c r="L385">
        <v>-0.2824358204317718</v>
      </c>
      <c r="M385">
        <v>-4520.722489063512</v>
      </c>
      <c r="N385">
        <v>-49000</v>
      </c>
      <c r="O385">
        <v>-143.4121473833193</v>
      </c>
    </row>
    <row r="386" spans="1:15">
      <c r="A386" t="s">
        <v>384</v>
      </c>
      <c r="B386" t="s">
        <v>2602</v>
      </c>
      <c r="C386">
        <v>-999999.9999000001</v>
      </c>
      <c r="D386">
        <v>67.55857142857143</v>
      </c>
      <c r="E386">
        <v>40.625</v>
      </c>
      <c r="F386" t="b">
        <v>1</v>
      </c>
      <c r="G386">
        <v>57.83925835459405</v>
      </c>
      <c r="H386">
        <v>-1133.289497814567</v>
      </c>
      <c r="I386">
        <v>-18000</v>
      </c>
      <c r="J386">
        <v>-54.38242947665786</v>
      </c>
      <c r="K386" t="b">
        <v>1</v>
      </c>
      <c r="L386">
        <v>-0.2824358204317718</v>
      </c>
      <c r="M386">
        <v>-4520.722489063512</v>
      </c>
      <c r="N386">
        <v>-49000</v>
      </c>
      <c r="O386">
        <v>-143.4121473833193</v>
      </c>
    </row>
    <row r="387" spans="1:15">
      <c r="A387" t="s">
        <v>385</v>
      </c>
      <c r="B387" t="s">
        <v>2603</v>
      </c>
      <c r="C387">
        <v>-999999.9999000001</v>
      </c>
      <c r="D387">
        <v>67.95928571428571</v>
      </c>
      <c r="E387">
        <v>40.625</v>
      </c>
      <c r="F387" t="b">
        <v>1</v>
      </c>
      <c r="G387">
        <v>57.83925835459405</v>
      </c>
      <c r="H387">
        <v>-1133.289497814567</v>
      </c>
      <c r="I387">
        <v>-18000</v>
      </c>
      <c r="J387">
        <v>-54.38242947665786</v>
      </c>
      <c r="K387" t="b">
        <v>1</v>
      </c>
      <c r="L387">
        <v>-0.2824358204317718</v>
      </c>
      <c r="M387">
        <v>-4520.722489063512</v>
      </c>
      <c r="N387">
        <v>-49000</v>
      </c>
      <c r="O387">
        <v>-143.4121473833193</v>
      </c>
    </row>
    <row r="388" spans="1:15">
      <c r="A388" t="s">
        <v>386</v>
      </c>
      <c r="B388" t="s">
        <v>2604</v>
      </c>
      <c r="C388">
        <v>-999999.9999000001</v>
      </c>
      <c r="D388">
        <v>65.81571428571428</v>
      </c>
      <c r="E388">
        <v>37.5</v>
      </c>
      <c r="F388" t="b">
        <v>1</v>
      </c>
      <c r="G388">
        <v>57.83925835459405</v>
      </c>
      <c r="H388">
        <v>-1133.289497814567</v>
      </c>
      <c r="I388">
        <v>-18000</v>
      </c>
      <c r="J388">
        <v>-54.38242947665786</v>
      </c>
      <c r="K388" t="b">
        <v>1</v>
      </c>
      <c r="L388">
        <v>-0.2824358204317718</v>
      </c>
      <c r="M388">
        <v>-4520.722489063512</v>
      </c>
      <c r="N388">
        <v>-49000</v>
      </c>
      <c r="O388">
        <v>-143.4121473833193</v>
      </c>
    </row>
    <row r="389" spans="1:15">
      <c r="A389" t="s">
        <v>387</v>
      </c>
      <c r="B389" t="s">
        <v>2605</v>
      </c>
      <c r="C389">
        <v>-999999.9999000001</v>
      </c>
      <c r="D389">
        <v>67.94714285714285</v>
      </c>
      <c r="E389">
        <v>40.625</v>
      </c>
      <c r="F389" t="b">
        <v>1</v>
      </c>
      <c r="G389">
        <v>57.83925835459405</v>
      </c>
      <c r="H389">
        <v>-1133.289497814567</v>
      </c>
      <c r="I389">
        <v>-18000</v>
      </c>
      <c r="J389">
        <v>-54.38242947665786</v>
      </c>
      <c r="K389" t="b">
        <v>1</v>
      </c>
      <c r="L389">
        <v>-0.2824358204317718</v>
      </c>
      <c r="M389">
        <v>-4520.722489063512</v>
      </c>
      <c r="N389">
        <v>-49000</v>
      </c>
      <c r="O389">
        <v>-143.4121473833193</v>
      </c>
    </row>
    <row r="390" spans="1:15">
      <c r="A390" t="s">
        <v>388</v>
      </c>
      <c r="B390" t="s">
        <v>2606</v>
      </c>
      <c r="C390">
        <v>-999999.9999000001</v>
      </c>
      <c r="D390">
        <v>67.78571428571429</v>
      </c>
      <c r="E390">
        <v>40.625</v>
      </c>
      <c r="F390" t="b">
        <v>1</v>
      </c>
      <c r="G390">
        <v>37.47619766304354</v>
      </c>
      <c r="H390">
        <v>-79.56398686877219</v>
      </c>
      <c r="I390">
        <v>-51900</v>
      </c>
      <c r="J390">
        <v>-167.0818507597331</v>
      </c>
      <c r="K390" t="b">
        <v>1</v>
      </c>
      <c r="L390">
        <v>-0.2824358204317718</v>
      </c>
      <c r="M390">
        <v>-4520.722489063512</v>
      </c>
      <c r="N390">
        <v>-49000</v>
      </c>
      <c r="O390">
        <v>-143.4121473833193</v>
      </c>
    </row>
    <row r="391" spans="1:15">
      <c r="A391" t="s">
        <v>389</v>
      </c>
      <c r="B391" t="s">
        <v>2607</v>
      </c>
      <c r="C391">
        <v>-999999.9999000001</v>
      </c>
      <c r="D391">
        <v>67.76000000000001</v>
      </c>
      <c r="E391">
        <v>40.625</v>
      </c>
      <c r="F391" t="b">
        <v>1</v>
      </c>
      <c r="G391">
        <v>57.83925835459405</v>
      </c>
      <c r="H391">
        <v>-1133.289497814567</v>
      </c>
      <c r="I391">
        <v>-18000</v>
      </c>
      <c r="J391">
        <v>-54.38242947665786</v>
      </c>
      <c r="K391" t="b">
        <v>1</v>
      </c>
      <c r="L391">
        <v>-0.2824358204317718</v>
      </c>
      <c r="M391">
        <v>-4520.722489063512</v>
      </c>
      <c r="N391">
        <v>-49000</v>
      </c>
      <c r="O391">
        <v>-143.4121473833193</v>
      </c>
    </row>
    <row r="392" spans="1:15">
      <c r="A392" t="s">
        <v>390</v>
      </c>
      <c r="B392" t="s">
        <v>2608</v>
      </c>
      <c r="C392">
        <v>-999999.9999000001</v>
      </c>
      <c r="D392">
        <v>67.82357142857143</v>
      </c>
      <c r="E392">
        <v>40.625</v>
      </c>
      <c r="F392" t="b">
        <v>1</v>
      </c>
      <c r="G392">
        <v>57.83925835459405</v>
      </c>
      <c r="H392">
        <v>-1133.289497814567</v>
      </c>
      <c r="I392">
        <v>-18000</v>
      </c>
      <c r="J392">
        <v>-54.38242947665786</v>
      </c>
      <c r="K392" t="b">
        <v>1</v>
      </c>
      <c r="L392">
        <v>-0.2824358204317718</v>
      </c>
      <c r="M392">
        <v>-4520.722489063512</v>
      </c>
      <c r="N392">
        <v>-49000</v>
      </c>
      <c r="O392">
        <v>-143.4121473833193</v>
      </c>
    </row>
    <row r="393" spans="1:15">
      <c r="A393" t="s">
        <v>391</v>
      </c>
      <c r="B393" t="s">
        <v>2609</v>
      </c>
      <c r="C393">
        <v>-999999.9999000001</v>
      </c>
      <c r="D393">
        <v>66.05</v>
      </c>
      <c r="E393">
        <v>37.5</v>
      </c>
      <c r="F393" t="b">
        <v>1</v>
      </c>
      <c r="G393">
        <v>57.83925835459405</v>
      </c>
      <c r="H393">
        <v>-1133.289497814567</v>
      </c>
      <c r="I393">
        <v>-18000</v>
      </c>
      <c r="J393">
        <v>-54.38242947665786</v>
      </c>
      <c r="K393" t="b">
        <v>1</v>
      </c>
      <c r="L393">
        <v>-0.2824358204317718</v>
      </c>
      <c r="M393">
        <v>-4520.722489063512</v>
      </c>
      <c r="N393">
        <v>-49000</v>
      </c>
      <c r="O393">
        <v>-143.4121473833193</v>
      </c>
    </row>
    <row r="394" spans="1:15">
      <c r="A394" t="s">
        <v>392</v>
      </c>
      <c r="B394" t="s">
        <v>2610</v>
      </c>
      <c r="C394">
        <v>-999999.9999000001</v>
      </c>
      <c r="D394">
        <v>66.14928571428571</v>
      </c>
      <c r="E394">
        <v>37.5</v>
      </c>
      <c r="F394" t="b">
        <v>1</v>
      </c>
      <c r="G394">
        <v>57.83925835459405</v>
      </c>
      <c r="H394">
        <v>-1133.289497814567</v>
      </c>
      <c r="I394">
        <v>-18000</v>
      </c>
      <c r="J394">
        <v>-54.38242947665786</v>
      </c>
      <c r="K394" t="b">
        <v>1</v>
      </c>
      <c r="L394">
        <v>11.09832879137656</v>
      </c>
      <c r="M394">
        <v>-3269.729980309377</v>
      </c>
      <c r="N394">
        <v>-87200</v>
      </c>
      <c r="O394">
        <v>-270.6118652899908</v>
      </c>
    </row>
    <row r="395" spans="1:15">
      <c r="A395" t="s">
        <v>393</v>
      </c>
      <c r="B395" t="s">
        <v>2611</v>
      </c>
      <c r="C395">
        <v>-999999.9999000001</v>
      </c>
      <c r="D395">
        <v>67.73642857142858</v>
      </c>
      <c r="E395">
        <v>40.625</v>
      </c>
      <c r="F395" t="b">
        <v>1</v>
      </c>
      <c r="G395">
        <v>57.83925835459405</v>
      </c>
      <c r="H395">
        <v>-1133.289497814567</v>
      </c>
      <c r="I395">
        <v>-18000</v>
      </c>
      <c r="J395">
        <v>-54.38242947665786</v>
      </c>
      <c r="K395" t="b">
        <v>1</v>
      </c>
      <c r="L395">
        <v>-0.2824358204317718</v>
      </c>
      <c r="M395">
        <v>-4520.722489063512</v>
      </c>
      <c r="N395">
        <v>-49000</v>
      </c>
      <c r="O395">
        <v>-143.4121473833193</v>
      </c>
    </row>
    <row r="396" spans="1:15">
      <c r="A396" t="s">
        <v>394</v>
      </c>
      <c r="B396" t="s">
        <v>2612</v>
      </c>
      <c r="C396">
        <v>-999999.9999000001</v>
      </c>
      <c r="D396">
        <v>67.71714285714286</v>
      </c>
      <c r="E396">
        <v>40.625</v>
      </c>
      <c r="F396" t="b">
        <v>1</v>
      </c>
      <c r="G396">
        <v>57.83925835459405</v>
      </c>
      <c r="H396">
        <v>-1133.289497814567</v>
      </c>
      <c r="I396">
        <v>-18000</v>
      </c>
      <c r="J396">
        <v>-54.38242947665786</v>
      </c>
      <c r="K396" t="b">
        <v>1</v>
      </c>
      <c r="L396">
        <v>-0.2824358204317718</v>
      </c>
      <c r="M396">
        <v>-4520.722489063512</v>
      </c>
      <c r="N396">
        <v>-49000</v>
      </c>
      <c r="O396">
        <v>-143.4121473833193</v>
      </c>
    </row>
    <row r="397" spans="1:15">
      <c r="A397" t="s">
        <v>395</v>
      </c>
      <c r="B397" t="s">
        <v>2613</v>
      </c>
      <c r="C397">
        <v>-999999.9999000001</v>
      </c>
      <c r="D397">
        <v>67.59357142857142</v>
      </c>
      <c r="E397">
        <v>40.625</v>
      </c>
      <c r="F397" t="b">
        <v>1</v>
      </c>
      <c r="G397">
        <v>57.83925835459405</v>
      </c>
      <c r="H397">
        <v>-1133.289497814567</v>
      </c>
      <c r="I397">
        <v>-18000</v>
      </c>
      <c r="J397">
        <v>-54.38242947665786</v>
      </c>
      <c r="K397" t="b">
        <v>1</v>
      </c>
      <c r="L397">
        <v>-0.2824358204317718</v>
      </c>
      <c r="M397">
        <v>-4520.722489063512</v>
      </c>
      <c r="N397">
        <v>-49000</v>
      </c>
      <c r="O397">
        <v>-143.4121473833193</v>
      </c>
    </row>
    <row r="398" spans="1:15">
      <c r="A398" t="s">
        <v>396</v>
      </c>
      <c r="B398" t="s">
        <v>2614</v>
      </c>
      <c r="C398">
        <v>-999999.9999000001</v>
      </c>
      <c r="D398">
        <v>66.09999999999999</v>
      </c>
      <c r="E398">
        <v>37.5</v>
      </c>
      <c r="F398" t="b">
        <v>1</v>
      </c>
      <c r="G398">
        <v>57.83925835459405</v>
      </c>
      <c r="H398">
        <v>-1133.289497814567</v>
      </c>
      <c r="I398">
        <v>-18000</v>
      </c>
      <c r="J398">
        <v>-54.38242947665786</v>
      </c>
      <c r="K398" t="b">
        <v>1</v>
      </c>
      <c r="L398">
        <v>11.99015392320467</v>
      </c>
      <c r="M398">
        <v>-3883.073984686431</v>
      </c>
      <c r="N398">
        <v>-83600</v>
      </c>
      <c r="O398">
        <v>-257.0270063366551</v>
      </c>
    </row>
    <row r="399" spans="1:15">
      <c r="A399" t="s">
        <v>397</v>
      </c>
      <c r="B399" t="s">
        <v>2615</v>
      </c>
      <c r="C399">
        <v>-999999.9999000001</v>
      </c>
      <c r="D399">
        <v>69.26071428571429</v>
      </c>
      <c r="E399">
        <v>43.75</v>
      </c>
      <c r="F399" t="b">
        <v>1</v>
      </c>
      <c r="G399">
        <v>57.83925835459405</v>
      </c>
      <c r="H399">
        <v>-1133.289497814567</v>
      </c>
      <c r="I399">
        <v>-18000</v>
      </c>
      <c r="J399">
        <v>-54.38242947665786</v>
      </c>
      <c r="K399" t="b">
        <v>1</v>
      </c>
      <c r="L399">
        <v>-0.2824358204317718</v>
      </c>
      <c r="M399">
        <v>-4520.722489063512</v>
      </c>
      <c r="N399">
        <v>-49000</v>
      </c>
      <c r="O399">
        <v>-143.4121473833193</v>
      </c>
    </row>
    <row r="400" spans="1:15">
      <c r="A400" t="s">
        <v>398</v>
      </c>
      <c r="B400" t="s">
        <v>2616</v>
      </c>
      <c r="C400">
        <v>-999999.9999000001</v>
      </c>
      <c r="D400">
        <v>66.19214285714285</v>
      </c>
      <c r="E400">
        <v>37.5</v>
      </c>
      <c r="F400" t="b">
        <v>1</v>
      </c>
      <c r="G400">
        <v>57.83925835459405</v>
      </c>
      <c r="H400">
        <v>-1133.289497814567</v>
      </c>
      <c r="I400">
        <v>-18000</v>
      </c>
      <c r="J400">
        <v>-54.38242947665786</v>
      </c>
      <c r="K400" t="b">
        <v>1</v>
      </c>
      <c r="L400">
        <v>-0.2824358204317718</v>
      </c>
      <c r="M400">
        <v>-4520.722489063512</v>
      </c>
      <c r="N400">
        <v>-49000</v>
      </c>
      <c r="O400">
        <v>-143.4121473833193</v>
      </c>
    </row>
    <row r="401" spans="1:15">
      <c r="A401" t="s">
        <v>399</v>
      </c>
      <c r="B401" t="s">
        <v>2617</v>
      </c>
      <c r="C401">
        <v>-999999.9999000001</v>
      </c>
      <c r="D401">
        <v>65.92714285714285</v>
      </c>
      <c r="E401">
        <v>37.5</v>
      </c>
      <c r="F401" t="b">
        <v>1</v>
      </c>
      <c r="G401">
        <v>57.83925835459405</v>
      </c>
      <c r="H401">
        <v>-1133.289497814567</v>
      </c>
      <c r="I401">
        <v>-18000</v>
      </c>
      <c r="J401">
        <v>-54.38242947665786</v>
      </c>
      <c r="K401" t="b">
        <v>1</v>
      </c>
      <c r="L401">
        <v>-0.2824358204317718</v>
      </c>
      <c r="M401">
        <v>-4520.722489063512</v>
      </c>
      <c r="N401">
        <v>-49000</v>
      </c>
      <c r="O401">
        <v>-143.4121473833193</v>
      </c>
    </row>
    <row r="402" spans="1:15">
      <c r="A402" t="s">
        <v>400</v>
      </c>
      <c r="B402" t="s">
        <v>2618</v>
      </c>
      <c r="C402">
        <v>-999999.9999000001</v>
      </c>
      <c r="D402">
        <v>67.41</v>
      </c>
      <c r="E402">
        <v>40.625</v>
      </c>
      <c r="F402" t="b">
        <v>1</v>
      </c>
      <c r="G402">
        <v>57.83925835459405</v>
      </c>
      <c r="H402">
        <v>-1133.289497814567</v>
      </c>
      <c r="I402">
        <v>-18000</v>
      </c>
      <c r="J402">
        <v>-54.38242947665786</v>
      </c>
      <c r="K402" t="b">
        <v>1</v>
      </c>
      <c r="L402">
        <v>-0.2824358204317718</v>
      </c>
      <c r="M402">
        <v>-4520.722489063512</v>
      </c>
      <c r="N402">
        <v>-49000</v>
      </c>
      <c r="O402">
        <v>-143.4121473833193</v>
      </c>
    </row>
    <row r="403" spans="1:15">
      <c r="A403" t="s">
        <v>401</v>
      </c>
      <c r="B403" t="s">
        <v>2619</v>
      </c>
      <c r="C403">
        <v>-999999.9999000001</v>
      </c>
      <c r="D403">
        <v>68.03571428571429</v>
      </c>
      <c r="E403">
        <v>40.625</v>
      </c>
      <c r="F403" t="b">
        <v>1</v>
      </c>
      <c r="G403">
        <v>57.83925835459405</v>
      </c>
      <c r="H403">
        <v>-1133.289497814567</v>
      </c>
      <c r="I403">
        <v>-18000</v>
      </c>
      <c r="J403">
        <v>-54.38242947665786</v>
      </c>
      <c r="K403" t="b">
        <v>1</v>
      </c>
      <c r="L403">
        <v>-0.2824358204317718</v>
      </c>
      <c r="M403">
        <v>-4520.722489063512</v>
      </c>
      <c r="N403">
        <v>-49000</v>
      </c>
      <c r="O403">
        <v>-143.4121473833193</v>
      </c>
    </row>
    <row r="404" spans="1:15">
      <c r="A404" t="s">
        <v>402</v>
      </c>
      <c r="B404" t="s">
        <v>2620</v>
      </c>
      <c r="C404">
        <v>-999999.9999000001</v>
      </c>
      <c r="D404">
        <v>68.16857142857143</v>
      </c>
      <c r="E404">
        <v>40.625</v>
      </c>
      <c r="F404" t="b">
        <v>1</v>
      </c>
      <c r="G404">
        <v>57.83925835459405</v>
      </c>
      <c r="H404">
        <v>-1133.289497814567</v>
      </c>
      <c r="I404">
        <v>-18000</v>
      </c>
      <c r="J404">
        <v>-54.38242947665786</v>
      </c>
      <c r="K404" t="b">
        <v>1</v>
      </c>
      <c r="L404">
        <v>-0.2824358204317718</v>
      </c>
      <c r="M404">
        <v>-4520.722489063512</v>
      </c>
      <c r="N404">
        <v>-49000</v>
      </c>
      <c r="O404">
        <v>-143.4121473833193</v>
      </c>
    </row>
    <row r="405" spans="1:15">
      <c r="A405" t="s">
        <v>403</v>
      </c>
      <c r="B405" t="s">
        <v>2621</v>
      </c>
      <c r="C405">
        <v>-999999.9999000001</v>
      </c>
      <c r="D405">
        <v>67.59357142857142</v>
      </c>
      <c r="E405">
        <v>40.625</v>
      </c>
      <c r="F405" t="b">
        <v>1</v>
      </c>
      <c r="G405">
        <v>57.83925835459405</v>
      </c>
      <c r="H405">
        <v>-1133.289497814567</v>
      </c>
      <c r="I405">
        <v>-18000</v>
      </c>
      <c r="J405">
        <v>-54.38242947665786</v>
      </c>
      <c r="K405" t="b">
        <v>1</v>
      </c>
      <c r="L405">
        <v>-0.2824358204317718</v>
      </c>
      <c r="M405">
        <v>-4520.722489063512</v>
      </c>
      <c r="N405">
        <v>-49000</v>
      </c>
      <c r="O405">
        <v>-143.4121473833193</v>
      </c>
    </row>
    <row r="406" spans="1:15">
      <c r="A406" t="s">
        <v>404</v>
      </c>
      <c r="B406" t="s">
        <v>2622</v>
      </c>
      <c r="C406">
        <v>-999999.9999000001</v>
      </c>
      <c r="D406">
        <v>67.76428571428572</v>
      </c>
      <c r="E406">
        <v>40.625</v>
      </c>
      <c r="F406" t="b">
        <v>1</v>
      </c>
      <c r="G406">
        <v>57.83925835459405</v>
      </c>
      <c r="H406">
        <v>-1133.289497814567</v>
      </c>
      <c r="I406">
        <v>-18000</v>
      </c>
      <c r="J406">
        <v>-54.38242947665786</v>
      </c>
      <c r="K406" t="b">
        <v>1</v>
      </c>
      <c r="L406">
        <v>-0.2824358204317718</v>
      </c>
      <c r="M406">
        <v>-4520.722489063512</v>
      </c>
      <c r="N406">
        <v>-49000</v>
      </c>
      <c r="O406">
        <v>-143.4121473833193</v>
      </c>
    </row>
    <row r="407" spans="1:15">
      <c r="A407" t="s">
        <v>405</v>
      </c>
      <c r="B407" t="s">
        <v>2623</v>
      </c>
      <c r="C407">
        <v>-999999.9999000001</v>
      </c>
      <c r="D407">
        <v>65.79142857142857</v>
      </c>
      <c r="E407">
        <v>37.5</v>
      </c>
      <c r="F407" t="b">
        <v>1</v>
      </c>
      <c r="G407">
        <v>57.83925835459405</v>
      </c>
      <c r="H407">
        <v>-1133.289497814567</v>
      </c>
      <c r="I407">
        <v>-18000</v>
      </c>
      <c r="J407">
        <v>-54.38242947665786</v>
      </c>
      <c r="K407" t="b">
        <v>1</v>
      </c>
      <c r="L407">
        <v>-0.2824358204317718</v>
      </c>
      <c r="M407">
        <v>-4520.722489063512</v>
      </c>
      <c r="N407">
        <v>-49000</v>
      </c>
      <c r="O407">
        <v>-143.4121473833193</v>
      </c>
    </row>
    <row r="408" spans="1:15">
      <c r="A408" t="s">
        <v>406</v>
      </c>
      <c r="B408" t="s">
        <v>2624</v>
      </c>
      <c r="C408">
        <v>-999999.9999000001</v>
      </c>
      <c r="D408">
        <v>66.29785714285714</v>
      </c>
      <c r="E408">
        <v>37.5</v>
      </c>
      <c r="F408" t="b">
        <v>1</v>
      </c>
      <c r="G408">
        <v>57.83925835459405</v>
      </c>
      <c r="H408">
        <v>-1133.289497814567</v>
      </c>
      <c r="I408">
        <v>-18000</v>
      </c>
      <c r="J408">
        <v>-54.38242947665786</v>
      </c>
      <c r="K408" t="b">
        <v>1</v>
      </c>
      <c r="L408">
        <v>8.256580536896649</v>
      </c>
      <c r="M408">
        <v>-3391.615480303139</v>
      </c>
      <c r="N408">
        <v>-76600</v>
      </c>
      <c r="O408">
        <v>-236.0418652900108</v>
      </c>
    </row>
    <row r="409" spans="1:15">
      <c r="A409" t="s">
        <v>407</v>
      </c>
      <c r="B409" t="s">
        <v>2625</v>
      </c>
      <c r="C409">
        <v>-999999.9999000001</v>
      </c>
      <c r="D409">
        <v>67.29642857142858</v>
      </c>
      <c r="E409">
        <v>40.625</v>
      </c>
      <c r="F409" t="b">
        <v>1</v>
      </c>
      <c r="G409">
        <v>57.83925835459405</v>
      </c>
      <c r="H409">
        <v>-1133.289497814567</v>
      </c>
      <c r="I409">
        <v>-18000</v>
      </c>
      <c r="J409">
        <v>-54.38242947665786</v>
      </c>
      <c r="K409" t="b">
        <v>1</v>
      </c>
      <c r="L409">
        <v>-0.2824358204317718</v>
      </c>
      <c r="M409">
        <v>-4520.722489063512</v>
      </c>
      <c r="N409">
        <v>-49000</v>
      </c>
      <c r="O409">
        <v>-143.4121473833193</v>
      </c>
    </row>
    <row r="410" spans="1:15">
      <c r="A410" t="s">
        <v>408</v>
      </c>
      <c r="B410" t="s">
        <v>2626</v>
      </c>
      <c r="C410">
        <v>-999999.9999000001</v>
      </c>
      <c r="D410">
        <v>67.62428571428572</v>
      </c>
      <c r="E410">
        <v>40.625</v>
      </c>
      <c r="F410" t="b">
        <v>1</v>
      </c>
      <c r="G410">
        <v>57.83925835459405</v>
      </c>
      <c r="H410">
        <v>-1133.289497814567</v>
      </c>
      <c r="I410">
        <v>-18000</v>
      </c>
      <c r="J410">
        <v>-54.38242947665786</v>
      </c>
      <c r="K410" t="b">
        <v>1</v>
      </c>
      <c r="L410">
        <v>-0.2824358204317718</v>
      </c>
      <c r="M410">
        <v>-4520.722489063512</v>
      </c>
      <c r="N410">
        <v>-49000</v>
      </c>
      <c r="O410">
        <v>-143.4121473833193</v>
      </c>
    </row>
    <row r="411" spans="1:15">
      <c r="A411" t="s">
        <v>409</v>
      </c>
      <c r="B411" t="s">
        <v>2627</v>
      </c>
      <c r="C411">
        <v>-999999.9999000001</v>
      </c>
      <c r="D411">
        <v>67.41428571428571</v>
      </c>
      <c r="E411">
        <v>40.625</v>
      </c>
      <c r="F411" t="b">
        <v>1</v>
      </c>
      <c r="G411">
        <v>57.83925835459405</v>
      </c>
      <c r="H411">
        <v>-1133.289497814567</v>
      </c>
      <c r="I411">
        <v>-18000</v>
      </c>
      <c r="J411">
        <v>-54.38242947665786</v>
      </c>
      <c r="K411" t="b">
        <v>1</v>
      </c>
      <c r="L411">
        <v>-0.2824358204317718</v>
      </c>
      <c r="M411">
        <v>-4520.722489063512</v>
      </c>
      <c r="N411">
        <v>-49000</v>
      </c>
      <c r="O411">
        <v>-143.4121473833193</v>
      </c>
    </row>
    <row r="412" spans="1:15">
      <c r="A412" t="s">
        <v>410</v>
      </c>
      <c r="B412" t="s">
        <v>2628</v>
      </c>
      <c r="C412">
        <v>-999999.9999000001</v>
      </c>
      <c r="D412">
        <v>68.14785714285715</v>
      </c>
      <c r="E412">
        <v>40.625</v>
      </c>
      <c r="F412" t="b">
        <v>1</v>
      </c>
      <c r="G412">
        <v>57.83925835459405</v>
      </c>
      <c r="H412">
        <v>-1133.289497814567</v>
      </c>
      <c r="I412">
        <v>-18000</v>
      </c>
      <c r="J412">
        <v>-54.38242947665786</v>
      </c>
      <c r="K412" t="b">
        <v>1</v>
      </c>
      <c r="L412">
        <v>-0.2824358204317718</v>
      </c>
      <c r="M412">
        <v>-4520.722489063512</v>
      </c>
      <c r="N412">
        <v>-49000</v>
      </c>
      <c r="O412">
        <v>-143.4121473833193</v>
      </c>
    </row>
    <row r="413" spans="1:15">
      <c r="A413" t="s">
        <v>411</v>
      </c>
      <c r="B413" t="s">
        <v>2629</v>
      </c>
      <c r="C413">
        <v>-999999.9999000001</v>
      </c>
      <c r="D413">
        <v>65.91</v>
      </c>
      <c r="E413">
        <v>37.5</v>
      </c>
      <c r="F413" t="b">
        <v>1</v>
      </c>
      <c r="G413">
        <v>43.1655059297612</v>
      </c>
      <c r="H413">
        <v>-691.9529912489452</v>
      </c>
      <c r="I413">
        <v>-35500</v>
      </c>
      <c r="J413">
        <v>-112.2297179066615</v>
      </c>
      <c r="K413" t="b">
        <v>1</v>
      </c>
      <c r="L413">
        <v>-0.2824358204317718</v>
      </c>
      <c r="M413">
        <v>-4520.722489063512</v>
      </c>
      <c r="N413">
        <v>-49000</v>
      </c>
      <c r="O413">
        <v>-143.4121473833193</v>
      </c>
    </row>
    <row r="414" spans="1:15">
      <c r="A414" t="s">
        <v>412</v>
      </c>
      <c r="B414" t="s">
        <v>2630</v>
      </c>
      <c r="C414">
        <v>-999999.9999000001</v>
      </c>
      <c r="D414">
        <v>66.32214285714285</v>
      </c>
      <c r="E414">
        <v>37.5</v>
      </c>
      <c r="F414" t="b">
        <v>1</v>
      </c>
      <c r="G414">
        <v>57.83925835459405</v>
      </c>
      <c r="H414">
        <v>-1133.289497814567</v>
      </c>
      <c r="I414">
        <v>-18000</v>
      </c>
      <c r="J414">
        <v>-54.38242947665786</v>
      </c>
      <c r="K414" t="b">
        <v>1</v>
      </c>
      <c r="L414">
        <v>-0.2824358204317718</v>
      </c>
      <c r="M414">
        <v>-4520.722489063512</v>
      </c>
      <c r="N414">
        <v>-49000</v>
      </c>
      <c r="O414">
        <v>-143.4121473833193</v>
      </c>
    </row>
    <row r="415" spans="1:15">
      <c r="A415" t="s">
        <v>413</v>
      </c>
      <c r="B415" t="s">
        <v>2631</v>
      </c>
      <c r="C415">
        <v>-999999.9999000001</v>
      </c>
      <c r="D415">
        <v>66.50428571428571</v>
      </c>
      <c r="E415">
        <v>37.5</v>
      </c>
      <c r="F415" t="b">
        <v>1</v>
      </c>
      <c r="G415">
        <v>57.83925835459405</v>
      </c>
      <c r="H415">
        <v>-1133.289497814567</v>
      </c>
      <c r="I415">
        <v>-18000</v>
      </c>
      <c r="J415">
        <v>-54.38242947665786</v>
      </c>
      <c r="K415" t="b">
        <v>1</v>
      </c>
      <c r="L415">
        <v>-0.2824358204317718</v>
      </c>
      <c r="M415">
        <v>-4520.722489063512</v>
      </c>
      <c r="N415">
        <v>-49000</v>
      </c>
      <c r="O415">
        <v>-143.4121473833193</v>
      </c>
    </row>
    <row r="416" spans="1:15">
      <c r="A416" t="s">
        <v>414</v>
      </c>
      <c r="B416" t="s">
        <v>2632</v>
      </c>
      <c r="C416">
        <v>-999999.9999000001</v>
      </c>
      <c r="D416">
        <v>66.14928571428571</v>
      </c>
      <c r="E416">
        <v>37.5</v>
      </c>
      <c r="F416" t="b">
        <v>1</v>
      </c>
      <c r="G416">
        <v>57.83925835459405</v>
      </c>
      <c r="H416">
        <v>-1133.289497814567</v>
      </c>
      <c r="I416">
        <v>-18000</v>
      </c>
      <c r="J416">
        <v>-54.38242947665786</v>
      </c>
      <c r="K416" t="b">
        <v>1</v>
      </c>
      <c r="L416">
        <v>-0.2824358204317718</v>
      </c>
      <c r="M416">
        <v>-4520.722489063512</v>
      </c>
      <c r="N416">
        <v>-49000</v>
      </c>
      <c r="O416">
        <v>-143.4121473833193</v>
      </c>
    </row>
    <row r="417" spans="1:15">
      <c r="A417" t="s">
        <v>415</v>
      </c>
      <c r="B417" t="s">
        <v>2633</v>
      </c>
      <c r="C417">
        <v>-999999.9999000001</v>
      </c>
      <c r="D417">
        <v>66.20214285714286</v>
      </c>
      <c r="E417">
        <v>37.5</v>
      </c>
      <c r="F417" t="b">
        <v>1</v>
      </c>
      <c r="G417">
        <v>57.83925835459405</v>
      </c>
      <c r="H417">
        <v>-1133.289497814567</v>
      </c>
      <c r="I417">
        <v>-18000</v>
      </c>
      <c r="J417">
        <v>-54.38242947665786</v>
      </c>
      <c r="K417" t="b">
        <v>1</v>
      </c>
      <c r="L417">
        <v>-0.2824358204317718</v>
      </c>
      <c r="M417">
        <v>-4520.722489063512</v>
      </c>
      <c r="N417">
        <v>-49000</v>
      </c>
      <c r="O417">
        <v>-143.4121473833193</v>
      </c>
    </row>
    <row r="418" spans="1:15">
      <c r="A418" t="s">
        <v>416</v>
      </c>
      <c r="B418" t="s">
        <v>2634</v>
      </c>
      <c r="C418">
        <v>-999999.9999000001</v>
      </c>
      <c r="D418">
        <v>66.28285714285714</v>
      </c>
      <c r="E418">
        <v>37.5</v>
      </c>
      <c r="F418" t="b">
        <v>1</v>
      </c>
      <c r="G418">
        <v>57.83925835459405</v>
      </c>
      <c r="H418">
        <v>-1133.289497814567</v>
      </c>
      <c r="I418">
        <v>-18000</v>
      </c>
      <c r="J418">
        <v>-54.38242947665786</v>
      </c>
      <c r="K418" t="b">
        <v>1</v>
      </c>
      <c r="L418">
        <v>-0.2824358204317718</v>
      </c>
      <c r="M418">
        <v>-4520.722489063512</v>
      </c>
      <c r="N418">
        <v>-49000</v>
      </c>
      <c r="O418">
        <v>-143.4121473833193</v>
      </c>
    </row>
    <row r="419" spans="1:15">
      <c r="A419" t="s">
        <v>417</v>
      </c>
      <c r="B419" t="s">
        <v>2635</v>
      </c>
      <c r="C419">
        <v>-999999.9999000001</v>
      </c>
      <c r="D419">
        <v>67.61428571428571</v>
      </c>
      <c r="E419">
        <v>40.625</v>
      </c>
      <c r="F419" t="b">
        <v>1</v>
      </c>
      <c r="G419">
        <v>57.83925835459405</v>
      </c>
      <c r="H419">
        <v>-1133.289497814567</v>
      </c>
      <c r="I419">
        <v>-18000</v>
      </c>
      <c r="J419">
        <v>-54.38242947665786</v>
      </c>
      <c r="K419" t="b">
        <v>1</v>
      </c>
      <c r="L419">
        <v>-0.2824358204317718</v>
      </c>
      <c r="M419">
        <v>-4520.722489063512</v>
      </c>
      <c r="N419">
        <v>-49000</v>
      </c>
      <c r="O419">
        <v>-143.4121473833193</v>
      </c>
    </row>
    <row r="420" spans="1:15">
      <c r="A420" t="s">
        <v>418</v>
      </c>
      <c r="B420" t="s">
        <v>2636</v>
      </c>
      <c r="C420">
        <v>-999999.9999000001</v>
      </c>
      <c r="D420">
        <v>69.32357142857143</v>
      </c>
      <c r="E420">
        <v>43.75</v>
      </c>
      <c r="F420" t="b">
        <v>1</v>
      </c>
      <c r="G420">
        <v>57.83925835459405</v>
      </c>
      <c r="H420">
        <v>-1133.289497814567</v>
      </c>
      <c r="I420">
        <v>-18000</v>
      </c>
      <c r="J420">
        <v>-54.38242947665786</v>
      </c>
      <c r="K420" t="b">
        <v>1</v>
      </c>
      <c r="L420">
        <v>-0.2824358204317718</v>
      </c>
      <c r="M420">
        <v>-4520.722489063512</v>
      </c>
      <c r="N420">
        <v>-49000</v>
      </c>
      <c r="O420">
        <v>-143.4121473833193</v>
      </c>
    </row>
    <row r="421" spans="1:15">
      <c r="A421" t="s">
        <v>419</v>
      </c>
      <c r="B421" t="s">
        <v>2637</v>
      </c>
      <c r="C421">
        <v>-999999.9999000001</v>
      </c>
      <c r="D421">
        <v>67.79142857142857</v>
      </c>
      <c r="E421">
        <v>40.625</v>
      </c>
      <c r="F421" t="b">
        <v>1</v>
      </c>
      <c r="G421">
        <v>57.83925835459405</v>
      </c>
      <c r="H421">
        <v>-1133.289497814567</v>
      </c>
      <c r="I421">
        <v>-18000</v>
      </c>
      <c r="J421">
        <v>-54.38242947665786</v>
      </c>
      <c r="K421" t="b">
        <v>1</v>
      </c>
      <c r="L421">
        <v>-0.2824358204317718</v>
      </c>
      <c r="M421">
        <v>-4520.722489063512</v>
      </c>
      <c r="N421">
        <v>-49000</v>
      </c>
      <c r="O421">
        <v>-143.4121473833193</v>
      </c>
    </row>
    <row r="422" spans="1:15">
      <c r="A422" t="s">
        <v>420</v>
      </c>
      <c r="B422" t="s">
        <v>2638</v>
      </c>
      <c r="C422">
        <v>-999999.9999000001</v>
      </c>
      <c r="D422">
        <v>66.13500000000001</v>
      </c>
      <c r="E422">
        <v>37.5</v>
      </c>
      <c r="F422" t="b">
        <v>1</v>
      </c>
      <c r="G422">
        <v>57.83925835459405</v>
      </c>
      <c r="H422">
        <v>-1133.289497814567</v>
      </c>
      <c r="I422">
        <v>-18000</v>
      </c>
      <c r="J422">
        <v>-54.38242947665786</v>
      </c>
      <c r="K422" t="b">
        <v>1</v>
      </c>
      <c r="L422">
        <v>-0.2824358204317718</v>
      </c>
      <c r="M422">
        <v>-4520.722489063512</v>
      </c>
      <c r="N422">
        <v>-49000</v>
      </c>
      <c r="O422">
        <v>-143.4121473833193</v>
      </c>
    </row>
    <row r="423" spans="1:15">
      <c r="A423" t="s">
        <v>421</v>
      </c>
      <c r="B423" t="s">
        <v>2639</v>
      </c>
      <c r="C423">
        <v>-999999.9999000001</v>
      </c>
      <c r="D423">
        <v>67.50571428571429</v>
      </c>
      <c r="E423">
        <v>40.625</v>
      </c>
      <c r="F423" t="b">
        <v>1</v>
      </c>
      <c r="G423">
        <v>57.83925835459405</v>
      </c>
      <c r="H423">
        <v>-1133.289497814567</v>
      </c>
      <c r="I423">
        <v>-18000</v>
      </c>
      <c r="J423">
        <v>-54.38242947665786</v>
      </c>
      <c r="K423" t="b">
        <v>1</v>
      </c>
      <c r="L423">
        <v>-0.2824358204317718</v>
      </c>
      <c r="M423">
        <v>-4520.722489063512</v>
      </c>
      <c r="N423">
        <v>-49000</v>
      </c>
      <c r="O423">
        <v>-143.4121473833193</v>
      </c>
    </row>
    <row r="424" spans="1:15">
      <c r="A424" t="s">
        <v>422</v>
      </c>
      <c r="B424" t="s">
        <v>2640</v>
      </c>
      <c r="C424">
        <v>-999999.9999000001</v>
      </c>
      <c r="D424">
        <v>65.93714285714286</v>
      </c>
      <c r="E424">
        <v>37.5</v>
      </c>
      <c r="F424" t="b">
        <v>1</v>
      </c>
      <c r="G424">
        <v>57.83925835459405</v>
      </c>
      <c r="H424">
        <v>-1133.289497814567</v>
      </c>
      <c r="I424">
        <v>-18000</v>
      </c>
      <c r="J424">
        <v>-54.38242947665786</v>
      </c>
      <c r="K424" t="b">
        <v>1</v>
      </c>
      <c r="L424">
        <v>-0.2824358204317718</v>
      </c>
      <c r="M424">
        <v>-4520.722489063512</v>
      </c>
      <c r="N424">
        <v>-49000</v>
      </c>
      <c r="O424">
        <v>-143.4121473833193</v>
      </c>
    </row>
    <row r="425" spans="1:15">
      <c r="A425" t="s">
        <v>423</v>
      </c>
      <c r="B425" t="s">
        <v>2641</v>
      </c>
      <c r="C425">
        <v>-999999.9999000001</v>
      </c>
      <c r="D425">
        <v>66.26428571428572</v>
      </c>
      <c r="E425">
        <v>37.5</v>
      </c>
      <c r="F425" t="b">
        <v>1</v>
      </c>
      <c r="G425">
        <v>57.83925835459405</v>
      </c>
      <c r="H425">
        <v>-1133.289497814567</v>
      </c>
      <c r="I425">
        <v>-18000</v>
      </c>
      <c r="J425">
        <v>-54.38242947665786</v>
      </c>
      <c r="K425" t="b">
        <v>1</v>
      </c>
      <c r="L425">
        <v>-0.2824358204317718</v>
      </c>
      <c r="M425">
        <v>-4520.722489063512</v>
      </c>
      <c r="N425">
        <v>-49000</v>
      </c>
      <c r="O425">
        <v>-143.4121473833193</v>
      </c>
    </row>
    <row r="426" spans="1:15">
      <c r="A426" t="s">
        <v>424</v>
      </c>
      <c r="B426" t="s">
        <v>2642</v>
      </c>
      <c r="C426">
        <v>-999999.9999000001</v>
      </c>
      <c r="D426">
        <v>66.19214285714285</v>
      </c>
      <c r="E426">
        <v>37.5</v>
      </c>
      <c r="F426" t="b">
        <v>1</v>
      </c>
      <c r="G426">
        <v>57.83925835459405</v>
      </c>
      <c r="H426">
        <v>-1133.289497814567</v>
      </c>
      <c r="I426">
        <v>-18000</v>
      </c>
      <c r="J426">
        <v>-54.38242947665786</v>
      </c>
      <c r="K426" t="b">
        <v>1</v>
      </c>
      <c r="L426">
        <v>-0.2824358204317718</v>
      </c>
      <c r="M426">
        <v>-4520.722489063512</v>
      </c>
      <c r="N426">
        <v>-49000</v>
      </c>
      <c r="O426">
        <v>-143.4121473833193</v>
      </c>
    </row>
    <row r="427" spans="1:15">
      <c r="A427" t="s">
        <v>425</v>
      </c>
      <c r="B427" t="s">
        <v>2643</v>
      </c>
      <c r="C427">
        <v>-999999.9999000001</v>
      </c>
      <c r="D427">
        <v>69.235</v>
      </c>
      <c r="E427">
        <v>43.75</v>
      </c>
      <c r="F427" t="b">
        <v>1</v>
      </c>
      <c r="G427">
        <v>57.83925835459405</v>
      </c>
      <c r="H427">
        <v>-1133.289497814567</v>
      </c>
      <c r="I427">
        <v>-18000</v>
      </c>
      <c r="J427">
        <v>-54.38242947665786</v>
      </c>
      <c r="K427" t="b">
        <v>1</v>
      </c>
      <c r="L427">
        <v>-0.2824358204317718</v>
      </c>
      <c r="M427">
        <v>-4520.722489063512</v>
      </c>
      <c r="N427">
        <v>-49000</v>
      </c>
      <c r="O427">
        <v>-143.4121473833193</v>
      </c>
    </row>
    <row r="428" spans="1:15">
      <c r="A428" t="s">
        <v>426</v>
      </c>
      <c r="B428" t="s">
        <v>2644</v>
      </c>
      <c r="C428">
        <v>-999999.9999000001</v>
      </c>
      <c r="D428">
        <v>69.30642857142857</v>
      </c>
      <c r="E428">
        <v>43.75</v>
      </c>
      <c r="F428" t="b">
        <v>1</v>
      </c>
      <c r="G428">
        <v>57.83925835459405</v>
      </c>
      <c r="H428">
        <v>-1133.289497814567</v>
      </c>
      <c r="I428">
        <v>-18000</v>
      </c>
      <c r="J428">
        <v>-54.38242947665786</v>
      </c>
      <c r="K428" t="b">
        <v>1</v>
      </c>
      <c r="L428">
        <v>-0.2824358204317718</v>
      </c>
      <c r="M428">
        <v>-4520.722489063512</v>
      </c>
      <c r="N428">
        <v>-49000</v>
      </c>
      <c r="O428">
        <v>-143.4121473833193</v>
      </c>
    </row>
    <row r="429" spans="1:15">
      <c r="A429" t="s">
        <v>427</v>
      </c>
      <c r="B429" t="s">
        <v>2645</v>
      </c>
      <c r="C429">
        <v>-999999.9999000001</v>
      </c>
      <c r="D429">
        <v>65.74642857142857</v>
      </c>
      <c r="E429">
        <v>37.5</v>
      </c>
      <c r="F429" t="b">
        <v>1</v>
      </c>
      <c r="G429">
        <v>57.83925835459405</v>
      </c>
      <c r="H429">
        <v>-1133.289497814567</v>
      </c>
      <c r="I429">
        <v>-18000</v>
      </c>
      <c r="J429">
        <v>-54.38242947665786</v>
      </c>
      <c r="K429" t="b">
        <v>1</v>
      </c>
      <c r="L429">
        <v>-0.2824358204317718</v>
      </c>
      <c r="M429">
        <v>-4520.722489063512</v>
      </c>
      <c r="N429">
        <v>-49000</v>
      </c>
      <c r="O429">
        <v>-143.4121473833193</v>
      </c>
    </row>
    <row r="430" spans="1:15">
      <c r="A430" t="s">
        <v>428</v>
      </c>
      <c r="B430" t="s">
        <v>2646</v>
      </c>
      <c r="C430">
        <v>-999999.9999000001</v>
      </c>
      <c r="D430">
        <v>66.32714285714286</v>
      </c>
      <c r="E430">
        <v>37.5</v>
      </c>
      <c r="F430" t="b">
        <v>1</v>
      </c>
      <c r="G430">
        <v>57.83925835459405</v>
      </c>
      <c r="H430">
        <v>-1133.289497814567</v>
      </c>
      <c r="I430">
        <v>-18000</v>
      </c>
      <c r="J430">
        <v>-54.38242947665786</v>
      </c>
      <c r="K430" t="b">
        <v>1</v>
      </c>
      <c r="L430">
        <v>-0.2824358204317718</v>
      </c>
      <c r="M430">
        <v>-4520.722489063512</v>
      </c>
      <c r="N430">
        <v>-49000</v>
      </c>
      <c r="O430">
        <v>-143.4121473833193</v>
      </c>
    </row>
    <row r="431" spans="1:15">
      <c r="A431" t="s">
        <v>429</v>
      </c>
      <c r="B431" t="s">
        <v>2647</v>
      </c>
      <c r="C431">
        <v>-999999.9999000001</v>
      </c>
      <c r="D431">
        <v>68.03571428571429</v>
      </c>
      <c r="E431">
        <v>40.625</v>
      </c>
      <c r="F431" t="b">
        <v>1</v>
      </c>
      <c r="G431">
        <v>57.83925835459405</v>
      </c>
      <c r="H431">
        <v>-1133.289497814567</v>
      </c>
      <c r="I431">
        <v>-18000</v>
      </c>
      <c r="J431">
        <v>-54.38242947665786</v>
      </c>
      <c r="K431" t="b">
        <v>1</v>
      </c>
      <c r="L431">
        <v>-0.2824358204317718</v>
      </c>
      <c r="M431">
        <v>-4520.722489063512</v>
      </c>
      <c r="N431">
        <v>-49000</v>
      </c>
      <c r="O431">
        <v>-143.4121473833193</v>
      </c>
    </row>
    <row r="432" spans="1:15">
      <c r="A432" t="s">
        <v>430</v>
      </c>
      <c r="B432" t="s">
        <v>2648</v>
      </c>
      <c r="C432">
        <v>-999999.9999000001</v>
      </c>
      <c r="D432">
        <v>66.29785714285714</v>
      </c>
      <c r="E432">
        <v>37.5</v>
      </c>
      <c r="F432" t="b">
        <v>1</v>
      </c>
      <c r="G432">
        <v>57.83925835459405</v>
      </c>
      <c r="H432">
        <v>-1133.289497814567</v>
      </c>
      <c r="I432">
        <v>-18000</v>
      </c>
      <c r="J432">
        <v>-54.38242947665786</v>
      </c>
      <c r="K432" t="b">
        <v>1</v>
      </c>
      <c r="L432">
        <v>-0.2824358204317718</v>
      </c>
      <c r="M432">
        <v>-4520.722489063512</v>
      </c>
      <c r="N432">
        <v>-49000</v>
      </c>
      <c r="O432">
        <v>-143.4121473833193</v>
      </c>
    </row>
    <row r="433" spans="1:15">
      <c r="A433" t="s">
        <v>431</v>
      </c>
      <c r="B433" t="s">
        <v>2649</v>
      </c>
      <c r="C433">
        <v>-999999.9999000001</v>
      </c>
      <c r="D433">
        <v>67.82357142857143</v>
      </c>
      <c r="E433">
        <v>40.625</v>
      </c>
      <c r="F433" t="b">
        <v>1</v>
      </c>
      <c r="G433">
        <v>57.83925835459405</v>
      </c>
      <c r="H433">
        <v>-1133.289497814567</v>
      </c>
      <c r="I433">
        <v>-18000</v>
      </c>
      <c r="J433">
        <v>-54.38242947665786</v>
      </c>
      <c r="K433" t="b">
        <v>1</v>
      </c>
      <c r="L433">
        <v>-0.2824358204317718</v>
      </c>
      <c r="M433">
        <v>-4520.722489063512</v>
      </c>
      <c r="N433">
        <v>-49000</v>
      </c>
      <c r="O433">
        <v>-143.4121473833193</v>
      </c>
    </row>
    <row r="434" spans="1:15">
      <c r="A434" t="s">
        <v>432</v>
      </c>
      <c r="B434" t="s">
        <v>2650</v>
      </c>
      <c r="C434">
        <v>-999999.9999000001</v>
      </c>
      <c r="D434">
        <v>67.99857142857142</v>
      </c>
      <c r="E434">
        <v>40.625</v>
      </c>
      <c r="F434" t="b">
        <v>1</v>
      </c>
      <c r="G434">
        <v>57.83925835459405</v>
      </c>
      <c r="H434">
        <v>-1133.289497814567</v>
      </c>
      <c r="I434">
        <v>-18000</v>
      </c>
      <c r="J434">
        <v>-54.38242947665786</v>
      </c>
      <c r="K434" t="b">
        <v>1</v>
      </c>
      <c r="L434">
        <v>-9.868396973204483</v>
      </c>
      <c r="M434">
        <v>-4664.692489057306</v>
      </c>
      <c r="N434">
        <v>-36800</v>
      </c>
      <c r="O434">
        <v>-103.6121473833393</v>
      </c>
    </row>
    <row r="435" spans="1:15">
      <c r="A435" t="s">
        <v>433</v>
      </c>
      <c r="B435" t="s">
        <v>2651</v>
      </c>
      <c r="C435">
        <v>-999999.9999000001</v>
      </c>
      <c r="D435">
        <v>65.98642857142858</v>
      </c>
      <c r="E435">
        <v>37.5</v>
      </c>
      <c r="F435" t="b">
        <v>1</v>
      </c>
      <c r="G435">
        <v>57.83925835459405</v>
      </c>
      <c r="H435">
        <v>-1133.289497814567</v>
      </c>
      <c r="I435">
        <v>-18000</v>
      </c>
      <c r="J435">
        <v>-54.38242947665786</v>
      </c>
      <c r="K435" t="b">
        <v>1</v>
      </c>
      <c r="L435">
        <v>-0.2824358204317718</v>
      </c>
      <c r="M435">
        <v>-4520.722489063512</v>
      </c>
      <c r="N435">
        <v>-49000</v>
      </c>
      <c r="O435">
        <v>-143.4121473833193</v>
      </c>
    </row>
    <row r="436" spans="1:15">
      <c r="A436" t="s">
        <v>434</v>
      </c>
      <c r="B436" t="s">
        <v>2652</v>
      </c>
      <c r="C436">
        <v>-999999.9999000001</v>
      </c>
      <c r="D436">
        <v>68.12357142857142</v>
      </c>
      <c r="E436">
        <v>40.625</v>
      </c>
      <c r="F436" t="b">
        <v>1</v>
      </c>
      <c r="G436">
        <v>57.83925835459405</v>
      </c>
      <c r="H436">
        <v>-1133.289497814567</v>
      </c>
      <c r="I436">
        <v>-18000</v>
      </c>
      <c r="J436">
        <v>-54.38242947665786</v>
      </c>
      <c r="K436" t="b">
        <v>1</v>
      </c>
      <c r="L436">
        <v>12.58734797513591</v>
      </c>
      <c r="M436">
        <v>-4910.41048468645</v>
      </c>
      <c r="N436">
        <v>-73800</v>
      </c>
      <c r="O436">
        <v>-222.117006336655</v>
      </c>
    </row>
    <row r="437" spans="1:15">
      <c r="A437" t="s">
        <v>435</v>
      </c>
      <c r="B437" t="s">
        <v>2653</v>
      </c>
      <c r="C437">
        <v>-999999.9999000001</v>
      </c>
      <c r="D437">
        <v>66.14</v>
      </c>
      <c r="E437">
        <v>37.5</v>
      </c>
      <c r="F437" t="b">
        <v>1</v>
      </c>
      <c r="G437">
        <v>57.83925835459405</v>
      </c>
      <c r="H437">
        <v>-1133.289497814567</v>
      </c>
      <c r="I437">
        <v>-18000</v>
      </c>
      <c r="J437">
        <v>-54.38242947665786</v>
      </c>
      <c r="K437" t="b">
        <v>1</v>
      </c>
      <c r="L437">
        <v>8.770884408438349</v>
      </c>
      <c r="M437">
        <v>-2384.105471561415</v>
      </c>
      <c r="N437">
        <v>-88200</v>
      </c>
      <c r="O437">
        <v>-276.6915831966422</v>
      </c>
    </row>
    <row r="438" spans="1:15">
      <c r="A438" t="s">
        <v>436</v>
      </c>
      <c r="B438" t="s">
        <v>2654</v>
      </c>
      <c r="C438">
        <v>-999999.9999000001</v>
      </c>
      <c r="D438">
        <v>66.16499999999999</v>
      </c>
      <c r="E438">
        <v>37.5</v>
      </c>
      <c r="F438" t="b">
        <v>1</v>
      </c>
      <c r="G438">
        <v>57.83925835459405</v>
      </c>
      <c r="H438">
        <v>-1133.289497814567</v>
      </c>
      <c r="I438">
        <v>-18000</v>
      </c>
      <c r="J438">
        <v>-54.38242947665786</v>
      </c>
      <c r="K438" t="b">
        <v>1</v>
      </c>
      <c r="L438">
        <v>-0.2824358204317718</v>
      </c>
      <c r="M438">
        <v>-4520.722489063512</v>
      </c>
      <c r="N438">
        <v>-49000</v>
      </c>
      <c r="O438">
        <v>-143.4121473833193</v>
      </c>
    </row>
    <row r="439" spans="1:15">
      <c r="A439" t="s">
        <v>437</v>
      </c>
      <c r="B439" t="s">
        <v>2655</v>
      </c>
      <c r="C439">
        <v>-999999.9999000001</v>
      </c>
      <c r="D439">
        <v>66.16785714285714</v>
      </c>
      <c r="E439">
        <v>37.5</v>
      </c>
      <c r="F439" t="b">
        <v>1</v>
      </c>
      <c r="G439">
        <v>57.83925835459405</v>
      </c>
      <c r="H439">
        <v>-1133.289497814567</v>
      </c>
      <c r="I439">
        <v>-18000</v>
      </c>
      <c r="J439">
        <v>-54.38242947665786</v>
      </c>
      <c r="K439" t="b">
        <v>1</v>
      </c>
      <c r="L439">
        <v>-0.2824358204317718</v>
      </c>
      <c r="M439">
        <v>-4520.722489063512</v>
      </c>
      <c r="N439">
        <v>-49000</v>
      </c>
      <c r="O439">
        <v>-143.4121473833193</v>
      </c>
    </row>
    <row r="440" spans="1:15">
      <c r="A440" t="s">
        <v>438</v>
      </c>
      <c r="B440" t="s">
        <v>2656</v>
      </c>
      <c r="C440">
        <v>-999999.9999000001</v>
      </c>
      <c r="D440">
        <v>66.16785714285714</v>
      </c>
      <c r="E440">
        <v>37.5</v>
      </c>
      <c r="F440" t="b">
        <v>1</v>
      </c>
      <c r="G440">
        <v>57.83925835459405</v>
      </c>
      <c r="H440">
        <v>-1133.289497814567</v>
      </c>
      <c r="I440">
        <v>-18000</v>
      </c>
      <c r="J440">
        <v>-54.38242947665786</v>
      </c>
      <c r="K440" t="b">
        <v>1</v>
      </c>
      <c r="L440">
        <v>-0.2824358204317718</v>
      </c>
      <c r="M440">
        <v>-4520.722489063512</v>
      </c>
      <c r="N440">
        <v>-49000</v>
      </c>
      <c r="O440">
        <v>-143.4121473833193</v>
      </c>
    </row>
    <row r="441" spans="1:15">
      <c r="A441" t="s">
        <v>439</v>
      </c>
      <c r="B441" t="s">
        <v>2657</v>
      </c>
      <c r="C441">
        <v>-999999.9999000001</v>
      </c>
      <c r="D441">
        <v>67.96928571428572</v>
      </c>
      <c r="E441">
        <v>40.625</v>
      </c>
      <c r="F441" t="b">
        <v>1</v>
      </c>
      <c r="G441">
        <v>57.83925835459405</v>
      </c>
      <c r="H441">
        <v>-1133.289497814567</v>
      </c>
      <c r="I441">
        <v>-18000</v>
      </c>
      <c r="J441">
        <v>-54.38242947665786</v>
      </c>
      <c r="K441" t="b">
        <v>1</v>
      </c>
      <c r="L441">
        <v>-0.2824358204317718</v>
      </c>
      <c r="M441">
        <v>-4520.722489063512</v>
      </c>
      <c r="N441">
        <v>-49000</v>
      </c>
      <c r="O441">
        <v>-143.4121473833193</v>
      </c>
    </row>
    <row r="442" spans="1:15">
      <c r="A442" t="s">
        <v>440</v>
      </c>
      <c r="B442" t="s">
        <v>2658</v>
      </c>
      <c r="C442">
        <v>-999999.9999000001</v>
      </c>
      <c r="D442">
        <v>66.49642857142857</v>
      </c>
      <c r="E442">
        <v>37.5</v>
      </c>
      <c r="F442" t="b">
        <v>1</v>
      </c>
      <c r="G442">
        <v>57.83925835459405</v>
      </c>
      <c r="H442">
        <v>-1133.289497814567</v>
      </c>
      <c r="I442">
        <v>-18000</v>
      </c>
      <c r="J442">
        <v>-54.38242947665786</v>
      </c>
      <c r="K442" t="b">
        <v>1</v>
      </c>
      <c r="L442">
        <v>-0.2824358204317718</v>
      </c>
      <c r="M442">
        <v>-4520.722489063512</v>
      </c>
      <c r="N442">
        <v>-49000</v>
      </c>
      <c r="O442">
        <v>-143.4121473833193</v>
      </c>
    </row>
    <row r="443" spans="1:15">
      <c r="A443" t="s">
        <v>441</v>
      </c>
      <c r="B443" t="s">
        <v>2659</v>
      </c>
      <c r="C443">
        <v>-999999.9999000001</v>
      </c>
      <c r="D443">
        <v>68.00714285714285</v>
      </c>
      <c r="E443">
        <v>40.625</v>
      </c>
      <c r="F443" t="b">
        <v>1</v>
      </c>
      <c r="G443">
        <v>57.83925835459405</v>
      </c>
      <c r="H443">
        <v>-1133.289497814567</v>
      </c>
      <c r="I443">
        <v>-18000</v>
      </c>
      <c r="J443">
        <v>-54.38242947665786</v>
      </c>
      <c r="K443" t="b">
        <v>1</v>
      </c>
      <c r="L443">
        <v>-0.2824358204317718</v>
      </c>
      <c r="M443">
        <v>-4520.722489063512</v>
      </c>
      <c r="N443">
        <v>-49000</v>
      </c>
      <c r="O443">
        <v>-143.4121473833193</v>
      </c>
    </row>
    <row r="444" spans="1:15">
      <c r="A444" t="s">
        <v>442</v>
      </c>
      <c r="B444" t="s">
        <v>2660</v>
      </c>
      <c r="C444">
        <v>-999999.9999000001</v>
      </c>
      <c r="D444">
        <v>67.82357142857143</v>
      </c>
      <c r="E444">
        <v>40.625</v>
      </c>
      <c r="F444" t="b">
        <v>1</v>
      </c>
      <c r="G444">
        <v>57.83925835459405</v>
      </c>
      <c r="H444">
        <v>-1133.289497814567</v>
      </c>
      <c r="I444">
        <v>-18000</v>
      </c>
      <c r="J444">
        <v>-54.38242947665786</v>
      </c>
      <c r="K444" t="b">
        <v>1</v>
      </c>
      <c r="L444">
        <v>-0.2824358204317718</v>
      </c>
      <c r="M444">
        <v>-4520.722489063512</v>
      </c>
      <c r="N444">
        <v>-49000</v>
      </c>
      <c r="O444">
        <v>-143.4121473833193</v>
      </c>
    </row>
    <row r="445" spans="1:15">
      <c r="A445" t="s">
        <v>443</v>
      </c>
      <c r="B445" t="s">
        <v>2661</v>
      </c>
      <c r="C445">
        <v>-999999.9999000001</v>
      </c>
      <c r="D445">
        <v>67.41</v>
      </c>
      <c r="E445">
        <v>40.625</v>
      </c>
      <c r="F445" t="b">
        <v>1</v>
      </c>
      <c r="G445">
        <v>57.83925835459405</v>
      </c>
      <c r="H445">
        <v>-1133.289497814567</v>
      </c>
      <c r="I445">
        <v>-18000</v>
      </c>
      <c r="J445">
        <v>-54.38242947665786</v>
      </c>
      <c r="K445" t="b">
        <v>1</v>
      </c>
      <c r="L445">
        <v>-0.2824358204317718</v>
      </c>
      <c r="M445">
        <v>-4520.722489063512</v>
      </c>
      <c r="N445">
        <v>-49000</v>
      </c>
      <c r="O445">
        <v>-143.4121473833193</v>
      </c>
    </row>
    <row r="446" spans="1:15">
      <c r="A446" t="s">
        <v>444</v>
      </c>
      <c r="B446" t="s">
        <v>2662</v>
      </c>
      <c r="C446">
        <v>-999999.9999000001</v>
      </c>
      <c r="D446">
        <v>67.39285714285714</v>
      </c>
      <c r="E446">
        <v>40.625</v>
      </c>
      <c r="F446" t="b">
        <v>1</v>
      </c>
      <c r="G446">
        <v>57.83925835459405</v>
      </c>
      <c r="H446">
        <v>-1133.289497814567</v>
      </c>
      <c r="I446">
        <v>-18000</v>
      </c>
      <c r="J446">
        <v>-54.38242947665786</v>
      </c>
      <c r="K446" t="b">
        <v>1</v>
      </c>
      <c r="L446">
        <v>-0.2824358204317718</v>
      </c>
      <c r="M446">
        <v>-4520.722489063512</v>
      </c>
      <c r="N446">
        <v>-49000</v>
      </c>
      <c r="O446">
        <v>-143.4121473833193</v>
      </c>
    </row>
    <row r="447" spans="1:15">
      <c r="A447" t="s">
        <v>445</v>
      </c>
      <c r="B447" t="s">
        <v>2663</v>
      </c>
      <c r="C447">
        <v>-999999.9999000001</v>
      </c>
      <c r="D447">
        <v>66.09999999999999</v>
      </c>
      <c r="E447">
        <v>37.5</v>
      </c>
      <c r="F447" t="b">
        <v>1</v>
      </c>
      <c r="G447">
        <v>57.83925835459405</v>
      </c>
      <c r="H447">
        <v>-1133.289497814567</v>
      </c>
      <c r="I447">
        <v>-18000</v>
      </c>
      <c r="J447">
        <v>-54.38242947665786</v>
      </c>
      <c r="K447" t="b">
        <v>1</v>
      </c>
      <c r="L447">
        <v>-0.2824358204317718</v>
      </c>
      <c r="M447">
        <v>-4520.722489063512</v>
      </c>
      <c r="N447">
        <v>-49000</v>
      </c>
      <c r="O447">
        <v>-143.4121473833193</v>
      </c>
    </row>
    <row r="448" spans="1:15">
      <c r="A448" t="s">
        <v>446</v>
      </c>
      <c r="B448" t="s">
        <v>2664</v>
      </c>
      <c r="C448">
        <v>-999999.9999000001</v>
      </c>
      <c r="D448">
        <v>67.65071428571429</v>
      </c>
      <c r="E448">
        <v>40.625</v>
      </c>
      <c r="F448" t="b">
        <v>1</v>
      </c>
      <c r="G448">
        <v>57.83925835459405</v>
      </c>
      <c r="H448">
        <v>-1133.289497814567</v>
      </c>
      <c r="I448">
        <v>-18000</v>
      </c>
      <c r="J448">
        <v>-54.38242947665786</v>
      </c>
      <c r="K448" t="b">
        <v>1</v>
      </c>
      <c r="L448">
        <v>-0.2824358204317718</v>
      </c>
      <c r="M448">
        <v>-4520.722489063512</v>
      </c>
      <c r="N448">
        <v>-49000</v>
      </c>
      <c r="O448">
        <v>-143.4121473833193</v>
      </c>
    </row>
    <row r="449" spans="1:15">
      <c r="A449" t="s">
        <v>447</v>
      </c>
      <c r="B449" t="s">
        <v>2665</v>
      </c>
      <c r="C449">
        <v>-999999.9999000001</v>
      </c>
      <c r="D449">
        <v>69.64642857142857</v>
      </c>
      <c r="E449">
        <v>43.75</v>
      </c>
      <c r="F449" t="b">
        <v>1</v>
      </c>
      <c r="G449">
        <v>57.83925835459405</v>
      </c>
      <c r="H449">
        <v>-1133.289497814567</v>
      </c>
      <c r="I449">
        <v>-18000</v>
      </c>
      <c r="J449">
        <v>-54.38242947665786</v>
      </c>
      <c r="K449" t="b">
        <v>1</v>
      </c>
      <c r="L449">
        <v>-0.2824358204317718</v>
      </c>
      <c r="M449">
        <v>-4520.722489063512</v>
      </c>
      <c r="N449">
        <v>-49000</v>
      </c>
      <c r="O449">
        <v>-143.4121473833193</v>
      </c>
    </row>
    <row r="450" spans="1:15">
      <c r="A450" t="s">
        <v>448</v>
      </c>
      <c r="B450" t="s">
        <v>2666</v>
      </c>
      <c r="C450">
        <v>-999999.9999000001</v>
      </c>
      <c r="D450">
        <v>67.87357142857142</v>
      </c>
      <c r="E450">
        <v>40.625</v>
      </c>
      <c r="F450" t="b">
        <v>1</v>
      </c>
      <c r="G450">
        <v>57.83925835459405</v>
      </c>
      <c r="H450">
        <v>-1133.289497814567</v>
      </c>
      <c r="I450">
        <v>-18000</v>
      </c>
      <c r="J450">
        <v>-54.38242947665786</v>
      </c>
      <c r="K450" t="b">
        <v>1</v>
      </c>
      <c r="L450">
        <v>-0.2824358204317718</v>
      </c>
      <c r="M450">
        <v>-4520.722489063512</v>
      </c>
      <c r="N450">
        <v>-49000</v>
      </c>
      <c r="O450">
        <v>-143.4121473833193</v>
      </c>
    </row>
    <row r="451" spans="1:15">
      <c r="A451" t="s">
        <v>449</v>
      </c>
      <c r="B451" t="s">
        <v>2667</v>
      </c>
      <c r="C451">
        <v>-999999.9999000001</v>
      </c>
      <c r="D451">
        <v>67.56999999999999</v>
      </c>
      <c r="E451">
        <v>40.625</v>
      </c>
      <c r="F451" t="b">
        <v>1</v>
      </c>
      <c r="G451">
        <v>57.83925835459405</v>
      </c>
      <c r="H451">
        <v>-1133.289497814567</v>
      </c>
      <c r="I451">
        <v>-18000</v>
      </c>
      <c r="J451">
        <v>-54.38242947665786</v>
      </c>
      <c r="K451" t="b">
        <v>1</v>
      </c>
      <c r="L451">
        <v>-0.2824358204317718</v>
      </c>
      <c r="M451">
        <v>-4520.722489063512</v>
      </c>
      <c r="N451">
        <v>-49000</v>
      </c>
      <c r="O451">
        <v>-143.4121473833193</v>
      </c>
    </row>
    <row r="452" spans="1:15">
      <c r="A452" t="s">
        <v>450</v>
      </c>
      <c r="B452" t="s">
        <v>2668</v>
      </c>
      <c r="C452">
        <v>-999999.9999000001</v>
      </c>
      <c r="D452">
        <v>67.83428571428571</v>
      </c>
      <c r="E452">
        <v>40.625</v>
      </c>
      <c r="F452" t="b">
        <v>1</v>
      </c>
      <c r="G452">
        <v>57.83925835459405</v>
      </c>
      <c r="H452">
        <v>-1133.289497814567</v>
      </c>
      <c r="I452">
        <v>-18000</v>
      </c>
      <c r="J452">
        <v>-54.38242947665786</v>
      </c>
      <c r="K452" t="b">
        <v>1</v>
      </c>
      <c r="L452">
        <v>-0.2824358204317718</v>
      </c>
      <c r="M452">
        <v>-4520.722489063512</v>
      </c>
      <c r="N452">
        <v>-49000</v>
      </c>
      <c r="O452">
        <v>-143.4121473833193</v>
      </c>
    </row>
    <row r="453" spans="1:15">
      <c r="A453" t="s">
        <v>451</v>
      </c>
      <c r="B453" t="s">
        <v>2669</v>
      </c>
      <c r="C453">
        <v>-999999.9999000001</v>
      </c>
      <c r="D453">
        <v>67.71714285714286</v>
      </c>
      <c r="E453">
        <v>40.625</v>
      </c>
      <c r="F453" t="b">
        <v>1</v>
      </c>
      <c r="G453">
        <v>57.83925835459405</v>
      </c>
      <c r="H453">
        <v>-1133.289497814567</v>
      </c>
      <c r="I453">
        <v>-18000</v>
      </c>
      <c r="J453">
        <v>-54.38242947665786</v>
      </c>
      <c r="K453" t="b">
        <v>1</v>
      </c>
      <c r="L453">
        <v>-0.2824358204317718</v>
      </c>
      <c r="M453">
        <v>-4520.722489063512</v>
      </c>
      <c r="N453">
        <v>-49000</v>
      </c>
      <c r="O453">
        <v>-143.4121473833193</v>
      </c>
    </row>
    <row r="454" spans="1:15">
      <c r="A454" t="s">
        <v>452</v>
      </c>
      <c r="B454" t="s">
        <v>2670</v>
      </c>
      <c r="C454">
        <v>-999999.9999000001</v>
      </c>
      <c r="D454">
        <v>68.09785714285714</v>
      </c>
      <c r="E454">
        <v>40.625</v>
      </c>
      <c r="F454" t="b">
        <v>1</v>
      </c>
      <c r="G454">
        <v>57.83925835459405</v>
      </c>
      <c r="H454">
        <v>-1133.289497814567</v>
      </c>
      <c r="I454">
        <v>-18000</v>
      </c>
      <c r="J454">
        <v>-54.38242947665786</v>
      </c>
      <c r="K454" t="b">
        <v>1</v>
      </c>
      <c r="L454">
        <v>-0.2824358204317718</v>
      </c>
      <c r="M454">
        <v>-4520.722489063512</v>
      </c>
      <c r="N454">
        <v>-49000</v>
      </c>
      <c r="O454">
        <v>-143.4121473833193</v>
      </c>
    </row>
    <row r="455" spans="1:15">
      <c r="A455" t="s">
        <v>453</v>
      </c>
      <c r="B455" t="s">
        <v>2671</v>
      </c>
      <c r="C455">
        <v>-999999.9999000001</v>
      </c>
      <c r="D455">
        <v>69.40142857142857</v>
      </c>
      <c r="E455">
        <v>43.75</v>
      </c>
      <c r="F455" t="b">
        <v>1</v>
      </c>
      <c r="G455">
        <v>57.83925835459405</v>
      </c>
      <c r="H455">
        <v>-1133.289497814567</v>
      </c>
      <c r="I455">
        <v>-18000</v>
      </c>
      <c r="J455">
        <v>-54.38242947665786</v>
      </c>
      <c r="K455" t="b">
        <v>1</v>
      </c>
      <c r="L455">
        <v>2.582621282265052</v>
      </c>
      <c r="M455">
        <v>-6122.969493440585</v>
      </c>
      <c r="N455">
        <v>-40800</v>
      </c>
      <c r="O455">
        <v>-111.8072884299836</v>
      </c>
    </row>
    <row r="456" spans="1:15">
      <c r="A456" t="s">
        <v>454</v>
      </c>
      <c r="B456" t="s">
        <v>2672</v>
      </c>
      <c r="C456">
        <v>-999999.9999000001</v>
      </c>
      <c r="D456">
        <v>66.13500000000001</v>
      </c>
      <c r="E456">
        <v>37.5</v>
      </c>
      <c r="F456" t="b">
        <v>1</v>
      </c>
      <c r="G456">
        <v>57.83925835459405</v>
      </c>
      <c r="H456">
        <v>-1133.289497814567</v>
      </c>
      <c r="I456">
        <v>-18000</v>
      </c>
      <c r="J456">
        <v>-54.38242947665786</v>
      </c>
      <c r="K456" t="b">
        <v>1</v>
      </c>
      <c r="L456">
        <v>-0.2824358204317718</v>
      </c>
      <c r="M456">
        <v>-4520.722489063512</v>
      </c>
      <c r="N456">
        <v>-49000</v>
      </c>
      <c r="O456">
        <v>-143.4121473833193</v>
      </c>
    </row>
    <row r="457" spans="1:15">
      <c r="A457" t="s">
        <v>455</v>
      </c>
      <c r="B457" t="s">
        <v>2673</v>
      </c>
      <c r="C457">
        <v>-999999.9999000001</v>
      </c>
      <c r="D457">
        <v>66.08071428571429</v>
      </c>
      <c r="E457">
        <v>37.5</v>
      </c>
      <c r="F457" t="b">
        <v>1</v>
      </c>
      <c r="G457">
        <v>57.83925835459405</v>
      </c>
      <c r="H457">
        <v>-1133.289497814567</v>
      </c>
      <c r="I457">
        <v>-18000</v>
      </c>
      <c r="J457">
        <v>-54.38242947665786</v>
      </c>
      <c r="K457" t="b">
        <v>1</v>
      </c>
      <c r="L457">
        <v>-0.2824358204317718</v>
      </c>
      <c r="M457">
        <v>-4520.722489063512</v>
      </c>
      <c r="N457">
        <v>-49000</v>
      </c>
      <c r="O457">
        <v>-143.4121473833193</v>
      </c>
    </row>
    <row r="458" spans="1:15">
      <c r="A458" t="s">
        <v>456</v>
      </c>
      <c r="B458" t="s">
        <v>2674</v>
      </c>
      <c r="C458">
        <v>-999999.9999000001</v>
      </c>
      <c r="D458">
        <v>65.59071428571428</v>
      </c>
      <c r="E458">
        <v>37.5</v>
      </c>
      <c r="F458" t="b">
        <v>1</v>
      </c>
      <c r="G458">
        <v>57.83925835459405</v>
      </c>
      <c r="H458">
        <v>-1133.289497814567</v>
      </c>
      <c r="I458">
        <v>-18000</v>
      </c>
      <c r="J458">
        <v>-54.38242947665786</v>
      </c>
      <c r="K458" t="b">
        <v>1</v>
      </c>
      <c r="L458">
        <v>-0.2824358204317718</v>
      </c>
      <c r="M458">
        <v>-4520.722489063512</v>
      </c>
      <c r="N458">
        <v>-49000</v>
      </c>
      <c r="O458">
        <v>-143.4121473833193</v>
      </c>
    </row>
    <row r="459" spans="1:15">
      <c r="A459" t="s">
        <v>457</v>
      </c>
      <c r="B459" t="s">
        <v>2675</v>
      </c>
      <c r="C459">
        <v>-999999.9999000001</v>
      </c>
      <c r="D459">
        <v>67.41</v>
      </c>
      <c r="E459">
        <v>40.625</v>
      </c>
      <c r="F459" t="b">
        <v>1</v>
      </c>
      <c r="G459">
        <v>57.83925835459405</v>
      </c>
      <c r="H459">
        <v>-1133.289497814567</v>
      </c>
      <c r="I459">
        <v>-18000</v>
      </c>
      <c r="J459">
        <v>-54.38242947665786</v>
      </c>
      <c r="K459" t="b">
        <v>1</v>
      </c>
      <c r="L459">
        <v>-0.2824358204317718</v>
      </c>
      <c r="M459">
        <v>-4520.722489063512</v>
      </c>
      <c r="N459">
        <v>-49000</v>
      </c>
      <c r="O459">
        <v>-143.4121473833193</v>
      </c>
    </row>
    <row r="460" spans="1:15">
      <c r="A460" t="s">
        <v>458</v>
      </c>
      <c r="B460" t="s">
        <v>2676</v>
      </c>
      <c r="C460">
        <v>-999999.9999000001</v>
      </c>
      <c r="D460">
        <v>66.07357142857143</v>
      </c>
      <c r="E460">
        <v>37.5</v>
      </c>
      <c r="F460" t="b">
        <v>1</v>
      </c>
      <c r="G460">
        <v>57.83925835459405</v>
      </c>
      <c r="H460">
        <v>-1133.289497814567</v>
      </c>
      <c r="I460">
        <v>-18000</v>
      </c>
      <c r="J460">
        <v>-54.38242947665786</v>
      </c>
      <c r="K460" t="b">
        <v>1</v>
      </c>
      <c r="L460">
        <v>-0.2824358204317718</v>
      </c>
      <c r="M460">
        <v>-4520.722489063512</v>
      </c>
      <c r="N460">
        <v>-49000</v>
      </c>
      <c r="O460">
        <v>-143.4121473833193</v>
      </c>
    </row>
    <row r="461" spans="1:15">
      <c r="A461" t="s">
        <v>459</v>
      </c>
      <c r="B461" t="s">
        <v>2677</v>
      </c>
      <c r="C461">
        <v>-999999.9999000001</v>
      </c>
      <c r="D461">
        <v>67.50571428571429</v>
      </c>
      <c r="E461">
        <v>40.625</v>
      </c>
      <c r="F461" t="b">
        <v>1</v>
      </c>
      <c r="G461">
        <v>57.83925835459405</v>
      </c>
      <c r="H461">
        <v>-1133.289497814567</v>
      </c>
      <c r="I461">
        <v>-18000</v>
      </c>
      <c r="J461">
        <v>-54.38242947665786</v>
      </c>
      <c r="K461" t="b">
        <v>1</v>
      </c>
      <c r="L461">
        <v>-0.2824358204317718</v>
      </c>
      <c r="M461">
        <v>-4520.722489063512</v>
      </c>
      <c r="N461">
        <v>-49000</v>
      </c>
      <c r="O461">
        <v>-143.4121473833193</v>
      </c>
    </row>
    <row r="462" spans="1:15">
      <c r="A462" t="s">
        <v>460</v>
      </c>
      <c r="B462" t="s">
        <v>2678</v>
      </c>
      <c r="C462">
        <v>-999999.9999000001</v>
      </c>
      <c r="D462">
        <v>66.07357142857143</v>
      </c>
      <c r="E462">
        <v>37.5</v>
      </c>
      <c r="F462" t="b">
        <v>1</v>
      </c>
      <c r="G462">
        <v>57.83925835459405</v>
      </c>
      <c r="H462">
        <v>-1133.289497814567</v>
      </c>
      <c r="I462">
        <v>-18000</v>
      </c>
      <c r="J462">
        <v>-54.38242947665786</v>
      </c>
      <c r="K462" t="b">
        <v>1</v>
      </c>
      <c r="L462">
        <v>-0.2824358204317718</v>
      </c>
      <c r="M462">
        <v>-4520.722489063512</v>
      </c>
      <c r="N462">
        <v>-49000</v>
      </c>
      <c r="O462">
        <v>-143.4121473833193</v>
      </c>
    </row>
    <row r="463" spans="1:15">
      <c r="A463" t="s">
        <v>461</v>
      </c>
      <c r="B463" t="s">
        <v>2679</v>
      </c>
      <c r="C463">
        <v>-999999.9999000001</v>
      </c>
      <c r="D463">
        <v>67.44642857142857</v>
      </c>
      <c r="E463">
        <v>40.625</v>
      </c>
      <c r="F463" t="b">
        <v>1</v>
      </c>
      <c r="G463">
        <v>42.46393839892067</v>
      </c>
      <c r="H463">
        <v>-619.7729912489522</v>
      </c>
      <c r="I463">
        <v>-35800</v>
      </c>
      <c r="J463">
        <v>-113.4297179066615</v>
      </c>
      <c r="K463" t="b">
        <v>1</v>
      </c>
      <c r="L463">
        <v>-0.2824358204317718</v>
      </c>
      <c r="M463">
        <v>-4520.722489063512</v>
      </c>
      <c r="N463">
        <v>-49000</v>
      </c>
      <c r="O463">
        <v>-143.4121473833193</v>
      </c>
    </row>
    <row r="464" spans="1:15">
      <c r="A464" t="s">
        <v>462</v>
      </c>
      <c r="B464" t="s">
        <v>2680</v>
      </c>
      <c r="C464">
        <v>-999999.9999000001</v>
      </c>
      <c r="D464">
        <v>67.34</v>
      </c>
      <c r="E464">
        <v>40.625</v>
      </c>
      <c r="F464" t="b">
        <v>1</v>
      </c>
      <c r="G464">
        <v>57.83925835459405</v>
      </c>
      <c r="H464">
        <v>-1133.289497814567</v>
      </c>
      <c r="I464">
        <v>-18000</v>
      </c>
      <c r="J464">
        <v>-54.38242947665786</v>
      </c>
      <c r="K464" t="b">
        <v>1</v>
      </c>
      <c r="L464">
        <v>-0.2824358204317718</v>
      </c>
      <c r="M464">
        <v>-4520.722489063512</v>
      </c>
      <c r="N464">
        <v>-49000</v>
      </c>
      <c r="O464">
        <v>-143.4121473833193</v>
      </c>
    </row>
    <row r="465" spans="1:15">
      <c r="A465" t="s">
        <v>463</v>
      </c>
      <c r="B465" t="s">
        <v>2681</v>
      </c>
      <c r="C465">
        <v>-999999.9999000001</v>
      </c>
      <c r="D465">
        <v>65.90428571428572</v>
      </c>
      <c r="E465">
        <v>37.5</v>
      </c>
      <c r="F465" t="b">
        <v>1</v>
      </c>
      <c r="G465">
        <v>53.89026189172654</v>
      </c>
      <c r="H465">
        <v>-2587.455489060398</v>
      </c>
      <c r="I465">
        <v>-50100</v>
      </c>
      <c r="J465">
        <v>-153.1921473833294</v>
      </c>
      <c r="K465" t="b">
        <v>1</v>
      </c>
      <c r="L465">
        <v>27.01916984440777</v>
      </c>
      <c r="M465">
        <v>-7564.764471555216</v>
      </c>
      <c r="N465">
        <v>-109800</v>
      </c>
      <c r="O465">
        <v>-329.6315831966622</v>
      </c>
    </row>
    <row r="466" spans="1:15">
      <c r="A466" t="s">
        <v>464</v>
      </c>
      <c r="B466" t="s">
        <v>2682</v>
      </c>
      <c r="C466">
        <v>-999999.9999000001</v>
      </c>
      <c r="D466">
        <v>65.90428571428572</v>
      </c>
      <c r="E466">
        <v>37.5</v>
      </c>
      <c r="F466" t="b">
        <v>1</v>
      </c>
      <c r="G466">
        <v>57.83925835459405</v>
      </c>
      <c r="H466">
        <v>-1133.289497814567</v>
      </c>
      <c r="I466">
        <v>-18000</v>
      </c>
      <c r="J466">
        <v>-54.38242947665786</v>
      </c>
      <c r="K466" t="b">
        <v>1</v>
      </c>
      <c r="L466">
        <v>-0.2824358204317718</v>
      </c>
      <c r="M466">
        <v>-4520.722489063512</v>
      </c>
      <c r="N466">
        <v>-49000</v>
      </c>
      <c r="O466">
        <v>-143.4121473833193</v>
      </c>
    </row>
    <row r="467" spans="1:15">
      <c r="A467" t="s">
        <v>465</v>
      </c>
      <c r="B467" t="s">
        <v>2683</v>
      </c>
      <c r="C467">
        <v>-999999.9999000001</v>
      </c>
      <c r="D467">
        <v>66.29785714285714</v>
      </c>
      <c r="E467">
        <v>37.5</v>
      </c>
      <c r="F467" t="b">
        <v>1</v>
      </c>
      <c r="G467">
        <v>57.83925835459405</v>
      </c>
      <c r="H467">
        <v>-1133.289497814567</v>
      </c>
      <c r="I467">
        <v>-18000</v>
      </c>
      <c r="J467">
        <v>-54.38242947665786</v>
      </c>
      <c r="K467" t="b">
        <v>1</v>
      </c>
      <c r="L467">
        <v>-0.2824358204317718</v>
      </c>
      <c r="M467">
        <v>-4520.722489063512</v>
      </c>
      <c r="N467">
        <v>-49000</v>
      </c>
      <c r="O467">
        <v>-143.4121473833193</v>
      </c>
    </row>
    <row r="468" spans="1:15">
      <c r="A468" t="s">
        <v>466</v>
      </c>
      <c r="B468" t="s">
        <v>2684</v>
      </c>
      <c r="C468">
        <v>-999999.9999000001</v>
      </c>
      <c r="D468">
        <v>67.52714285714286</v>
      </c>
      <c r="E468">
        <v>40.625</v>
      </c>
      <c r="F468" t="b">
        <v>1</v>
      </c>
      <c r="G468">
        <v>57.83925835459405</v>
      </c>
      <c r="H468">
        <v>-1133.289497814567</v>
      </c>
      <c r="I468">
        <v>-18000</v>
      </c>
      <c r="J468">
        <v>-54.38242947665786</v>
      </c>
      <c r="K468" t="b">
        <v>1</v>
      </c>
      <c r="L468">
        <v>-0.2824358204317718</v>
      </c>
      <c r="M468">
        <v>-4520.722489063512</v>
      </c>
      <c r="N468">
        <v>-49000</v>
      </c>
      <c r="O468">
        <v>-143.4121473833193</v>
      </c>
    </row>
    <row r="469" spans="1:15">
      <c r="A469" t="s">
        <v>467</v>
      </c>
      <c r="B469" t="s">
        <v>2685</v>
      </c>
      <c r="C469">
        <v>-999999.9999000001</v>
      </c>
      <c r="D469">
        <v>67.77214285714285</v>
      </c>
      <c r="E469">
        <v>40.625</v>
      </c>
      <c r="F469" t="b">
        <v>1</v>
      </c>
      <c r="G469">
        <v>57.83925835459405</v>
      </c>
      <c r="H469">
        <v>-1133.289497814567</v>
      </c>
      <c r="I469">
        <v>-18000</v>
      </c>
      <c r="J469">
        <v>-54.38242947665786</v>
      </c>
      <c r="K469" t="b">
        <v>1</v>
      </c>
      <c r="L469">
        <v>-0.2824358204317718</v>
      </c>
      <c r="M469">
        <v>-4520.722489063512</v>
      </c>
      <c r="N469">
        <v>-49000</v>
      </c>
      <c r="O469">
        <v>-143.4121473833193</v>
      </c>
    </row>
    <row r="470" spans="1:15">
      <c r="A470" t="s">
        <v>468</v>
      </c>
      <c r="B470" t="s">
        <v>2686</v>
      </c>
      <c r="C470">
        <v>-999999.9999000001</v>
      </c>
      <c r="D470">
        <v>65.93714285714286</v>
      </c>
      <c r="E470">
        <v>37.5</v>
      </c>
      <c r="F470" t="b">
        <v>1</v>
      </c>
      <c r="G470">
        <v>57.83925835459405</v>
      </c>
      <c r="H470">
        <v>-1133.289497814567</v>
      </c>
      <c r="I470">
        <v>-18000</v>
      </c>
      <c r="J470">
        <v>-54.38242947665786</v>
      </c>
      <c r="K470" t="b">
        <v>1</v>
      </c>
      <c r="L470">
        <v>-0.2824358204317718</v>
      </c>
      <c r="M470">
        <v>-4520.722489063512</v>
      </c>
      <c r="N470">
        <v>-49000</v>
      </c>
      <c r="O470">
        <v>-143.4121473833193</v>
      </c>
    </row>
    <row r="471" spans="1:15">
      <c r="A471" t="s">
        <v>469</v>
      </c>
      <c r="B471" t="s">
        <v>2687</v>
      </c>
      <c r="C471">
        <v>-999999.9999000001</v>
      </c>
      <c r="D471">
        <v>66.125</v>
      </c>
      <c r="E471">
        <v>37.5</v>
      </c>
      <c r="F471" t="b">
        <v>1</v>
      </c>
      <c r="G471">
        <v>57.83925835459405</v>
      </c>
      <c r="H471">
        <v>-1133.289497814567</v>
      </c>
      <c r="I471">
        <v>-18000</v>
      </c>
      <c r="J471">
        <v>-54.38242947665786</v>
      </c>
      <c r="K471" t="b">
        <v>1</v>
      </c>
      <c r="L471">
        <v>-0.2824358204317718</v>
      </c>
      <c r="M471">
        <v>-4520.722489063512</v>
      </c>
      <c r="N471">
        <v>-49000</v>
      </c>
      <c r="O471">
        <v>-143.4121473833193</v>
      </c>
    </row>
    <row r="472" spans="1:15">
      <c r="A472" t="s">
        <v>470</v>
      </c>
      <c r="B472" t="s">
        <v>2688</v>
      </c>
      <c r="C472">
        <v>-999999.9999000001</v>
      </c>
      <c r="D472">
        <v>66.41785714285714</v>
      </c>
      <c r="E472">
        <v>37.5</v>
      </c>
      <c r="F472" t="b">
        <v>1</v>
      </c>
      <c r="G472">
        <v>57.83925835459405</v>
      </c>
      <c r="H472">
        <v>-1133.289497814567</v>
      </c>
      <c r="I472">
        <v>-18000</v>
      </c>
      <c r="J472">
        <v>-54.38242947665786</v>
      </c>
      <c r="K472" t="b">
        <v>1</v>
      </c>
      <c r="L472">
        <v>-0.2824358204317718</v>
      </c>
      <c r="M472">
        <v>-4520.722489063512</v>
      </c>
      <c r="N472">
        <v>-49000</v>
      </c>
      <c r="O472">
        <v>-143.4121473833193</v>
      </c>
    </row>
    <row r="473" spans="1:15">
      <c r="A473" t="s">
        <v>471</v>
      </c>
      <c r="B473" t="s">
        <v>2689</v>
      </c>
      <c r="C473">
        <v>-999999.9999000001</v>
      </c>
      <c r="D473">
        <v>68.34928571428571</v>
      </c>
      <c r="E473">
        <v>40.625</v>
      </c>
      <c r="F473" t="b">
        <v>1</v>
      </c>
      <c r="G473">
        <v>57.83925835459405</v>
      </c>
      <c r="H473">
        <v>-1133.289497814567</v>
      </c>
      <c r="I473">
        <v>-18000</v>
      </c>
      <c r="J473">
        <v>-54.38242947665786</v>
      </c>
      <c r="K473" t="b">
        <v>1</v>
      </c>
      <c r="L473">
        <v>7.658630320725592</v>
      </c>
      <c r="M473">
        <v>-5970.349493440583</v>
      </c>
      <c r="N473">
        <v>-50200</v>
      </c>
      <c r="O473">
        <v>-142.6072884299836</v>
      </c>
    </row>
    <row r="474" spans="1:15">
      <c r="A474" t="s">
        <v>472</v>
      </c>
      <c r="B474" t="s">
        <v>2690</v>
      </c>
      <c r="C474">
        <v>-999999.9999000001</v>
      </c>
      <c r="D474">
        <v>66.06071428571428</v>
      </c>
      <c r="E474">
        <v>37.5</v>
      </c>
      <c r="F474" t="b">
        <v>1</v>
      </c>
      <c r="G474">
        <v>39.20768172594353</v>
      </c>
      <c r="H474">
        <v>-241.0119912489463</v>
      </c>
      <c r="I474">
        <v>-34100</v>
      </c>
      <c r="J474">
        <v>-109.1697179066615</v>
      </c>
      <c r="K474" t="b">
        <v>1</v>
      </c>
      <c r="L474">
        <v>-0.2824358204317718</v>
      </c>
      <c r="M474">
        <v>-4520.722489063512</v>
      </c>
      <c r="N474">
        <v>-49000</v>
      </c>
      <c r="O474">
        <v>-143.4121473833193</v>
      </c>
    </row>
    <row r="475" spans="1:15">
      <c r="A475" t="s">
        <v>473</v>
      </c>
      <c r="B475" t="s">
        <v>2691</v>
      </c>
      <c r="C475">
        <v>-999999.9999000001</v>
      </c>
      <c r="D475">
        <v>66.24428571428571</v>
      </c>
      <c r="E475">
        <v>37.5</v>
      </c>
      <c r="F475" t="b">
        <v>1</v>
      </c>
      <c r="G475">
        <v>57.83925835459405</v>
      </c>
      <c r="H475">
        <v>-1133.289497814567</v>
      </c>
      <c r="I475">
        <v>-18000</v>
      </c>
      <c r="J475">
        <v>-54.38242947665786</v>
      </c>
      <c r="K475" t="b">
        <v>1</v>
      </c>
      <c r="L475">
        <v>-0.2824358204317718</v>
      </c>
      <c r="M475">
        <v>-4520.722489063512</v>
      </c>
      <c r="N475">
        <v>-49000</v>
      </c>
      <c r="O475">
        <v>-143.4121473833193</v>
      </c>
    </row>
    <row r="476" spans="1:15">
      <c r="A476" t="s">
        <v>474</v>
      </c>
      <c r="B476" t="s">
        <v>2692</v>
      </c>
      <c r="C476">
        <v>-999999.9999000001</v>
      </c>
      <c r="D476">
        <v>65.93142857142857</v>
      </c>
      <c r="E476">
        <v>37.5</v>
      </c>
      <c r="F476" t="b">
        <v>1</v>
      </c>
      <c r="G476">
        <v>57.83925835459405</v>
      </c>
      <c r="H476">
        <v>-1133.289497814567</v>
      </c>
      <c r="I476">
        <v>-18000</v>
      </c>
      <c r="J476">
        <v>-54.38242947665786</v>
      </c>
      <c r="K476" t="b">
        <v>1</v>
      </c>
      <c r="L476">
        <v>-0.2824358204317718</v>
      </c>
      <c r="M476">
        <v>-4520.722489063512</v>
      </c>
      <c r="N476">
        <v>-49000</v>
      </c>
      <c r="O476">
        <v>-143.4121473833193</v>
      </c>
    </row>
    <row r="477" spans="1:15">
      <c r="A477" t="s">
        <v>475</v>
      </c>
      <c r="B477" t="s">
        <v>2693</v>
      </c>
      <c r="C477">
        <v>-999999.9999000001</v>
      </c>
      <c r="D477">
        <v>68.01428571428572</v>
      </c>
      <c r="E477">
        <v>40.625</v>
      </c>
      <c r="F477" t="b">
        <v>1</v>
      </c>
      <c r="G477">
        <v>57.83925835459405</v>
      </c>
      <c r="H477">
        <v>-1133.289497814567</v>
      </c>
      <c r="I477">
        <v>-18000</v>
      </c>
      <c r="J477">
        <v>-54.38242947665786</v>
      </c>
      <c r="K477" t="b">
        <v>1</v>
      </c>
      <c r="L477">
        <v>-0.2824358204317718</v>
      </c>
      <c r="M477">
        <v>-4520.722489063512</v>
      </c>
      <c r="N477">
        <v>-49000</v>
      </c>
      <c r="O477">
        <v>-143.4121473833193</v>
      </c>
    </row>
    <row r="478" spans="1:15">
      <c r="A478" t="s">
        <v>476</v>
      </c>
      <c r="B478" t="s">
        <v>2694</v>
      </c>
      <c r="C478">
        <v>-999999.9999000001</v>
      </c>
      <c r="D478">
        <v>66.64857142857143</v>
      </c>
      <c r="E478">
        <v>37.5</v>
      </c>
      <c r="F478" t="b">
        <v>1</v>
      </c>
      <c r="G478">
        <v>57.83925835459405</v>
      </c>
      <c r="H478">
        <v>-1133.289497814567</v>
      </c>
      <c r="I478">
        <v>-18000</v>
      </c>
      <c r="J478">
        <v>-54.38242947665786</v>
      </c>
      <c r="K478" t="b">
        <v>1</v>
      </c>
      <c r="L478">
        <v>-0.2824358204317718</v>
      </c>
      <c r="M478">
        <v>-4520.722489063512</v>
      </c>
      <c r="N478">
        <v>-49000</v>
      </c>
      <c r="O478">
        <v>-143.4121473833193</v>
      </c>
    </row>
    <row r="479" spans="1:15">
      <c r="A479" t="s">
        <v>477</v>
      </c>
      <c r="B479" t="s">
        <v>2695</v>
      </c>
      <c r="C479">
        <v>-999999.9999000001</v>
      </c>
      <c r="D479">
        <v>66.45928571428571</v>
      </c>
      <c r="E479">
        <v>37.5</v>
      </c>
      <c r="F479" t="b">
        <v>1</v>
      </c>
      <c r="G479">
        <v>57.83925835459405</v>
      </c>
      <c r="H479">
        <v>-1133.289497814567</v>
      </c>
      <c r="I479">
        <v>-18000</v>
      </c>
      <c r="J479">
        <v>-54.38242947665786</v>
      </c>
      <c r="K479" t="b">
        <v>1</v>
      </c>
      <c r="L479">
        <v>-0.2824358204317718</v>
      </c>
      <c r="M479">
        <v>-4520.722489063512</v>
      </c>
      <c r="N479">
        <v>-49000</v>
      </c>
      <c r="O479">
        <v>-143.4121473833193</v>
      </c>
    </row>
    <row r="480" spans="1:15">
      <c r="A480" t="s">
        <v>478</v>
      </c>
      <c r="B480" t="s">
        <v>2696</v>
      </c>
      <c r="C480">
        <v>-999999.9999000001</v>
      </c>
      <c r="D480">
        <v>66.62</v>
      </c>
      <c r="E480">
        <v>37.5</v>
      </c>
      <c r="F480" t="b">
        <v>1</v>
      </c>
      <c r="G480">
        <v>57.83925835459405</v>
      </c>
      <c r="H480">
        <v>-1133.289497814567</v>
      </c>
      <c r="I480">
        <v>-18000</v>
      </c>
      <c r="J480">
        <v>-54.38242947665786</v>
      </c>
      <c r="K480" t="b">
        <v>1</v>
      </c>
      <c r="L480">
        <v>-0.2824358204317718</v>
      </c>
      <c r="M480">
        <v>-4520.722489063512</v>
      </c>
      <c r="N480">
        <v>-49000</v>
      </c>
      <c r="O480">
        <v>-143.4121473833193</v>
      </c>
    </row>
    <row r="481" spans="1:15">
      <c r="A481" t="s">
        <v>479</v>
      </c>
      <c r="B481" t="s">
        <v>2697</v>
      </c>
      <c r="C481">
        <v>-999999.9999000001</v>
      </c>
      <c r="D481">
        <v>67.67285714285714</v>
      </c>
      <c r="E481">
        <v>40.625</v>
      </c>
      <c r="F481" t="b">
        <v>1</v>
      </c>
      <c r="G481">
        <v>57.83925835459405</v>
      </c>
      <c r="H481">
        <v>-1133.289497814567</v>
      </c>
      <c r="I481">
        <v>-18000</v>
      </c>
      <c r="J481">
        <v>-54.38242947665786</v>
      </c>
      <c r="K481" t="b">
        <v>1</v>
      </c>
      <c r="L481">
        <v>-0.2824358204317718</v>
      </c>
      <c r="M481">
        <v>-4520.722489063512</v>
      </c>
      <c r="N481">
        <v>-49000</v>
      </c>
      <c r="O481">
        <v>-143.4121473833193</v>
      </c>
    </row>
    <row r="482" spans="1:15">
      <c r="A482" t="s">
        <v>480</v>
      </c>
      <c r="B482" t="s">
        <v>2698</v>
      </c>
      <c r="C482">
        <v>-999999.9999000001</v>
      </c>
      <c r="D482">
        <v>66.41428571428571</v>
      </c>
      <c r="E482">
        <v>37.5</v>
      </c>
      <c r="F482" t="b">
        <v>1</v>
      </c>
      <c r="G482">
        <v>57.83925835459405</v>
      </c>
      <c r="H482">
        <v>-1133.289497814567</v>
      </c>
      <c r="I482">
        <v>-18000</v>
      </c>
      <c r="J482">
        <v>-54.38242947665786</v>
      </c>
      <c r="K482" t="b">
        <v>1</v>
      </c>
      <c r="L482">
        <v>-0.2824358204317718</v>
      </c>
      <c r="M482">
        <v>-4520.722489063512</v>
      </c>
      <c r="N482">
        <v>-49000</v>
      </c>
      <c r="O482">
        <v>-143.4121473833193</v>
      </c>
    </row>
    <row r="483" spans="1:15">
      <c r="A483" t="s">
        <v>481</v>
      </c>
      <c r="B483" t="s">
        <v>2699</v>
      </c>
      <c r="C483">
        <v>-999999.9999000001</v>
      </c>
      <c r="D483">
        <v>69.16928571428572</v>
      </c>
      <c r="E483">
        <v>43.75</v>
      </c>
      <c r="F483" t="b">
        <v>1</v>
      </c>
      <c r="G483">
        <v>57.83925835459405</v>
      </c>
      <c r="H483">
        <v>-1133.289497814567</v>
      </c>
      <c r="I483">
        <v>-18000</v>
      </c>
      <c r="J483">
        <v>-54.38242947665786</v>
      </c>
      <c r="K483" t="b">
        <v>1</v>
      </c>
      <c r="L483">
        <v>-0.2824358204317718</v>
      </c>
      <c r="M483">
        <v>-4520.722489063512</v>
      </c>
      <c r="N483">
        <v>-49000</v>
      </c>
      <c r="O483">
        <v>-143.4121473833193</v>
      </c>
    </row>
    <row r="484" spans="1:15">
      <c r="A484" t="s">
        <v>482</v>
      </c>
      <c r="B484" t="s">
        <v>2700</v>
      </c>
      <c r="C484">
        <v>-999999.9999000001</v>
      </c>
      <c r="D484">
        <v>67.82357142857143</v>
      </c>
      <c r="E484">
        <v>40.625</v>
      </c>
      <c r="F484" t="b">
        <v>1</v>
      </c>
      <c r="G484">
        <v>57.83925835459405</v>
      </c>
      <c r="H484">
        <v>-1133.289497814567</v>
      </c>
      <c r="I484">
        <v>-18000</v>
      </c>
      <c r="J484">
        <v>-54.38242947665786</v>
      </c>
      <c r="K484" t="b">
        <v>1</v>
      </c>
      <c r="L484">
        <v>-0.2824358204317718</v>
      </c>
      <c r="M484">
        <v>-4520.722489063512</v>
      </c>
      <c r="N484">
        <v>-49000</v>
      </c>
      <c r="O484">
        <v>-143.4121473833193</v>
      </c>
    </row>
    <row r="485" spans="1:15">
      <c r="A485" t="s">
        <v>483</v>
      </c>
      <c r="B485" t="s">
        <v>2701</v>
      </c>
      <c r="C485">
        <v>-999999.9999000001</v>
      </c>
      <c r="D485">
        <v>65.83928571428571</v>
      </c>
      <c r="E485">
        <v>37.5</v>
      </c>
      <c r="F485" t="b">
        <v>1</v>
      </c>
      <c r="G485">
        <v>57.83925835459405</v>
      </c>
      <c r="H485">
        <v>-1133.289497814567</v>
      </c>
      <c r="I485">
        <v>-18000</v>
      </c>
      <c r="J485">
        <v>-54.38242947665786</v>
      </c>
      <c r="K485" t="b">
        <v>1</v>
      </c>
      <c r="L485">
        <v>-0.2824358204317718</v>
      </c>
      <c r="M485">
        <v>-4520.722489063512</v>
      </c>
      <c r="N485">
        <v>-49000</v>
      </c>
      <c r="O485">
        <v>-143.4121473833193</v>
      </c>
    </row>
    <row r="486" spans="1:15">
      <c r="A486" t="s">
        <v>484</v>
      </c>
      <c r="B486" t="s">
        <v>2702</v>
      </c>
      <c r="C486">
        <v>-999999.9999000001</v>
      </c>
      <c r="D486">
        <v>66.36071428571428</v>
      </c>
      <c r="E486">
        <v>37.5</v>
      </c>
      <c r="F486" t="b">
        <v>1</v>
      </c>
      <c r="G486">
        <v>57.83925835459405</v>
      </c>
      <c r="H486">
        <v>-1133.289497814567</v>
      </c>
      <c r="I486">
        <v>-18000</v>
      </c>
      <c r="J486">
        <v>-54.38242947665786</v>
      </c>
      <c r="K486" t="b">
        <v>1</v>
      </c>
      <c r="L486">
        <v>-0.2824358204317718</v>
      </c>
      <c r="M486">
        <v>-4520.722489063512</v>
      </c>
      <c r="N486">
        <v>-49000</v>
      </c>
      <c r="O486">
        <v>-143.4121473833193</v>
      </c>
    </row>
    <row r="487" spans="1:15">
      <c r="A487" t="s">
        <v>485</v>
      </c>
      <c r="B487" t="s">
        <v>2703</v>
      </c>
      <c r="C487">
        <v>-999999.9999000001</v>
      </c>
      <c r="D487">
        <v>66.05214285714285</v>
      </c>
      <c r="E487">
        <v>37.5</v>
      </c>
      <c r="F487" t="b">
        <v>1</v>
      </c>
      <c r="G487">
        <v>40.99106934590185</v>
      </c>
      <c r="H487">
        <v>-494.2129912489472</v>
      </c>
      <c r="I487">
        <v>-38900</v>
      </c>
      <c r="J487">
        <v>-123.8297179066615</v>
      </c>
      <c r="K487" t="b">
        <v>1</v>
      </c>
      <c r="L487">
        <v>-0.2824358204317718</v>
      </c>
      <c r="M487">
        <v>-4520.722489063512</v>
      </c>
      <c r="N487">
        <v>-49000</v>
      </c>
      <c r="O487">
        <v>-143.4121473833193</v>
      </c>
    </row>
    <row r="488" spans="1:15">
      <c r="A488" t="s">
        <v>486</v>
      </c>
      <c r="B488" t="s">
        <v>2704</v>
      </c>
      <c r="C488">
        <v>-999999.9999000001</v>
      </c>
      <c r="D488">
        <v>66.12571428571428</v>
      </c>
      <c r="E488">
        <v>37.5</v>
      </c>
      <c r="F488" t="b">
        <v>1</v>
      </c>
      <c r="G488">
        <v>57.83925835459405</v>
      </c>
      <c r="H488">
        <v>-1133.289497814567</v>
      </c>
      <c r="I488">
        <v>-18000</v>
      </c>
      <c r="J488">
        <v>-54.38242947665786</v>
      </c>
      <c r="K488" t="b">
        <v>1</v>
      </c>
      <c r="L488">
        <v>-0.2824358204317718</v>
      </c>
      <c r="M488">
        <v>-4520.722489063512</v>
      </c>
      <c r="N488">
        <v>-49000</v>
      </c>
      <c r="O488">
        <v>-143.4121473833193</v>
      </c>
    </row>
    <row r="489" spans="1:15">
      <c r="A489" t="s">
        <v>487</v>
      </c>
      <c r="B489" t="s">
        <v>2705</v>
      </c>
      <c r="C489">
        <v>-999999.9999000001</v>
      </c>
      <c r="D489">
        <v>67.97499999999999</v>
      </c>
      <c r="E489">
        <v>40.625</v>
      </c>
      <c r="F489" t="b">
        <v>1</v>
      </c>
      <c r="G489">
        <v>57.83925835459405</v>
      </c>
      <c r="H489">
        <v>-1133.289497814567</v>
      </c>
      <c r="I489">
        <v>-18000</v>
      </c>
      <c r="J489">
        <v>-54.38242947665786</v>
      </c>
      <c r="K489" t="b">
        <v>1</v>
      </c>
      <c r="L489">
        <v>-0.2824358204317718</v>
      </c>
      <c r="M489">
        <v>-4520.722489063512</v>
      </c>
      <c r="N489">
        <v>-49000</v>
      </c>
      <c r="O489">
        <v>-143.4121473833193</v>
      </c>
    </row>
    <row r="490" spans="1:15">
      <c r="A490" t="s">
        <v>488</v>
      </c>
      <c r="B490" t="s">
        <v>2706</v>
      </c>
      <c r="C490">
        <v>-999999.9999000001</v>
      </c>
      <c r="D490">
        <v>65.59571428571428</v>
      </c>
      <c r="E490">
        <v>37.5</v>
      </c>
      <c r="F490" t="b">
        <v>1</v>
      </c>
      <c r="G490">
        <v>57.83925835459405</v>
      </c>
      <c r="H490">
        <v>-1133.289497814567</v>
      </c>
      <c r="I490">
        <v>-18000</v>
      </c>
      <c r="J490">
        <v>-54.38242947665786</v>
      </c>
      <c r="K490" t="b">
        <v>1</v>
      </c>
      <c r="L490">
        <v>-0.2824358204317718</v>
      </c>
      <c r="M490">
        <v>-4520.722489063512</v>
      </c>
      <c r="N490">
        <v>-49000</v>
      </c>
      <c r="O490">
        <v>-143.4121473833193</v>
      </c>
    </row>
    <row r="491" spans="1:15">
      <c r="A491" t="s">
        <v>489</v>
      </c>
      <c r="B491" t="s">
        <v>2707</v>
      </c>
      <c r="C491">
        <v>-999999.9999000001</v>
      </c>
      <c r="D491">
        <v>69.77928571428572</v>
      </c>
      <c r="E491">
        <v>43.75</v>
      </c>
      <c r="F491" t="b">
        <v>1</v>
      </c>
      <c r="G491">
        <v>57.83925835459405</v>
      </c>
      <c r="H491">
        <v>-1133.289497814567</v>
      </c>
      <c r="I491">
        <v>-18000</v>
      </c>
      <c r="J491">
        <v>-54.38242947665786</v>
      </c>
      <c r="K491" t="b">
        <v>1</v>
      </c>
      <c r="L491">
        <v>4.799194758974693</v>
      </c>
      <c r="M491">
        <v>-5446.289493440585</v>
      </c>
      <c r="N491">
        <v>-49800</v>
      </c>
      <c r="O491">
        <v>-143.0072884299836</v>
      </c>
    </row>
    <row r="492" spans="1:15">
      <c r="A492" t="s">
        <v>490</v>
      </c>
      <c r="B492" t="s">
        <v>2708</v>
      </c>
      <c r="C492">
        <v>-999999.9999000001</v>
      </c>
      <c r="D492">
        <v>65.74642857142857</v>
      </c>
      <c r="E492">
        <v>37.5</v>
      </c>
      <c r="F492" t="b">
        <v>1</v>
      </c>
      <c r="G492">
        <v>57.83925835459405</v>
      </c>
      <c r="H492">
        <v>-1133.289497814567</v>
      </c>
      <c r="I492">
        <v>-18000</v>
      </c>
      <c r="J492">
        <v>-54.38242947665786</v>
      </c>
      <c r="K492" t="b">
        <v>1</v>
      </c>
      <c r="L492">
        <v>-0.2824358204317718</v>
      </c>
      <c r="M492">
        <v>-4520.722489063512</v>
      </c>
      <c r="N492">
        <v>-49000</v>
      </c>
      <c r="O492">
        <v>-143.4121473833193</v>
      </c>
    </row>
    <row r="493" spans="1:15">
      <c r="A493" t="s">
        <v>491</v>
      </c>
      <c r="B493" t="s">
        <v>2709</v>
      </c>
      <c r="C493">
        <v>-999999.9999000001</v>
      </c>
      <c r="D493">
        <v>66.31642857142857</v>
      </c>
      <c r="E493">
        <v>37.5</v>
      </c>
      <c r="F493" t="b">
        <v>1</v>
      </c>
      <c r="G493">
        <v>57.83925835459405</v>
      </c>
      <c r="H493">
        <v>-1133.289497814567</v>
      </c>
      <c r="I493">
        <v>-18000</v>
      </c>
      <c r="J493">
        <v>-54.38242947665786</v>
      </c>
      <c r="K493" t="b">
        <v>1</v>
      </c>
      <c r="L493">
        <v>-0.2824358204317718</v>
      </c>
      <c r="M493">
        <v>-4520.722489063512</v>
      </c>
      <c r="N493">
        <v>-49000</v>
      </c>
      <c r="O493">
        <v>-143.4121473833193</v>
      </c>
    </row>
    <row r="494" spans="1:15">
      <c r="A494" t="s">
        <v>492</v>
      </c>
      <c r="B494" t="s">
        <v>2710</v>
      </c>
      <c r="C494">
        <v>-999999.9999000001</v>
      </c>
      <c r="D494">
        <v>66.26428571428572</v>
      </c>
      <c r="E494">
        <v>37.5</v>
      </c>
      <c r="F494" t="b">
        <v>1</v>
      </c>
      <c r="G494">
        <v>57.83925835459405</v>
      </c>
      <c r="H494">
        <v>-1133.289497814567</v>
      </c>
      <c r="I494">
        <v>-18000</v>
      </c>
      <c r="J494">
        <v>-54.38242947665786</v>
      </c>
      <c r="K494" t="b">
        <v>1</v>
      </c>
      <c r="L494">
        <v>-0.2824358204317718</v>
      </c>
      <c r="M494">
        <v>-4520.722489063512</v>
      </c>
      <c r="N494">
        <v>-49000</v>
      </c>
      <c r="O494">
        <v>-143.4121473833193</v>
      </c>
    </row>
    <row r="495" spans="1:15">
      <c r="A495" t="s">
        <v>493</v>
      </c>
      <c r="B495" t="s">
        <v>2711</v>
      </c>
      <c r="C495">
        <v>-999999.9999000001</v>
      </c>
      <c r="D495">
        <v>71.31285714285714</v>
      </c>
      <c r="E495">
        <v>46.875</v>
      </c>
      <c r="F495" t="b">
        <v>1</v>
      </c>
      <c r="G495">
        <v>57.83925835459405</v>
      </c>
      <c r="H495">
        <v>-1133.289497814567</v>
      </c>
      <c r="I495">
        <v>-18000</v>
      </c>
      <c r="J495">
        <v>-54.38242947665786</v>
      </c>
      <c r="K495" t="b">
        <v>1</v>
      </c>
      <c r="L495">
        <v>21.0047144568407</v>
      </c>
      <c r="M495">
        <v>-7953.062489063515</v>
      </c>
      <c r="N495">
        <v>-60000</v>
      </c>
      <c r="O495">
        <v>-167.8121473833193</v>
      </c>
    </row>
    <row r="496" spans="1:15">
      <c r="A496" t="s">
        <v>494</v>
      </c>
      <c r="B496" t="s">
        <v>2712</v>
      </c>
      <c r="C496">
        <v>-999999.9999000001</v>
      </c>
      <c r="D496">
        <v>67.43000000000001</v>
      </c>
      <c r="E496">
        <v>40.625</v>
      </c>
      <c r="F496" t="b">
        <v>1</v>
      </c>
      <c r="G496">
        <v>57.83925835459405</v>
      </c>
      <c r="H496">
        <v>-1133.289497814567</v>
      </c>
      <c r="I496">
        <v>-18000</v>
      </c>
      <c r="J496">
        <v>-54.38242947665786</v>
      </c>
      <c r="K496" t="b">
        <v>1</v>
      </c>
      <c r="L496">
        <v>-0.2824358204317718</v>
      </c>
      <c r="M496">
        <v>-4520.722489063512</v>
      </c>
      <c r="N496">
        <v>-49000</v>
      </c>
      <c r="O496">
        <v>-143.4121473833193</v>
      </c>
    </row>
    <row r="497" spans="1:15">
      <c r="A497" t="s">
        <v>495</v>
      </c>
      <c r="B497" t="s">
        <v>2713</v>
      </c>
      <c r="C497">
        <v>-999999.9999000001</v>
      </c>
      <c r="D497">
        <v>66.45928571428571</v>
      </c>
      <c r="E497">
        <v>37.5</v>
      </c>
      <c r="F497" t="b">
        <v>1</v>
      </c>
      <c r="G497">
        <v>57.83925835459405</v>
      </c>
      <c r="H497">
        <v>-1133.289497814567</v>
      </c>
      <c r="I497">
        <v>-18000</v>
      </c>
      <c r="J497">
        <v>-54.38242947665786</v>
      </c>
      <c r="K497" t="b">
        <v>1</v>
      </c>
      <c r="L497">
        <v>-0.2824358204317718</v>
      </c>
      <c r="M497">
        <v>-4520.722489063512</v>
      </c>
      <c r="N497">
        <v>-49000</v>
      </c>
      <c r="O497">
        <v>-143.4121473833193</v>
      </c>
    </row>
    <row r="498" spans="1:15">
      <c r="A498" t="s">
        <v>496</v>
      </c>
      <c r="B498" t="s">
        <v>2714</v>
      </c>
      <c r="C498">
        <v>-999999.9999000001</v>
      </c>
      <c r="D498">
        <v>66.17571428571429</v>
      </c>
      <c r="E498">
        <v>37.5</v>
      </c>
      <c r="F498" t="b">
        <v>1</v>
      </c>
      <c r="G498">
        <v>57.83925835459405</v>
      </c>
      <c r="H498">
        <v>-1133.289497814567</v>
      </c>
      <c r="I498">
        <v>-18000</v>
      </c>
      <c r="J498">
        <v>-54.38242947665786</v>
      </c>
      <c r="K498" t="b">
        <v>1</v>
      </c>
      <c r="L498">
        <v>-0.2824358204317718</v>
      </c>
      <c r="M498">
        <v>-4520.722489063512</v>
      </c>
      <c r="N498">
        <v>-49000</v>
      </c>
      <c r="O498">
        <v>-143.4121473833193</v>
      </c>
    </row>
    <row r="499" spans="1:15">
      <c r="A499" t="s">
        <v>497</v>
      </c>
      <c r="B499" t="s">
        <v>2715</v>
      </c>
      <c r="C499">
        <v>-999999.9999000001</v>
      </c>
      <c r="D499">
        <v>66.55214285714285</v>
      </c>
      <c r="E499">
        <v>37.5</v>
      </c>
      <c r="F499" t="b">
        <v>1</v>
      </c>
      <c r="G499">
        <v>57.83925835459405</v>
      </c>
      <c r="H499">
        <v>-1133.289497814567</v>
      </c>
      <c r="I499">
        <v>-18000</v>
      </c>
      <c r="J499">
        <v>-54.38242947665786</v>
      </c>
      <c r="K499" t="b">
        <v>1</v>
      </c>
      <c r="L499">
        <v>-0.2824358204317718</v>
      </c>
      <c r="M499">
        <v>-4520.722489063512</v>
      </c>
      <c r="N499">
        <v>-49000</v>
      </c>
      <c r="O499">
        <v>-143.4121473833193</v>
      </c>
    </row>
    <row r="500" spans="1:15">
      <c r="A500" t="s">
        <v>498</v>
      </c>
      <c r="B500" t="s">
        <v>2716</v>
      </c>
      <c r="C500">
        <v>-999999.9999000001</v>
      </c>
      <c r="D500">
        <v>69.56857142857143</v>
      </c>
      <c r="E500">
        <v>43.75</v>
      </c>
      <c r="F500" t="b">
        <v>1</v>
      </c>
      <c r="G500">
        <v>57.83925835459405</v>
      </c>
      <c r="H500">
        <v>-1133.289497814567</v>
      </c>
      <c r="I500">
        <v>-18000</v>
      </c>
      <c r="J500">
        <v>-54.38242947665786</v>
      </c>
      <c r="K500" t="b">
        <v>1</v>
      </c>
      <c r="L500">
        <v>5.511950789984667</v>
      </c>
      <c r="M500">
        <v>-5769.219493440592</v>
      </c>
      <c r="N500">
        <v>-48200</v>
      </c>
      <c r="O500">
        <v>-136.8072884299836</v>
      </c>
    </row>
    <row r="501" spans="1:15">
      <c r="A501" t="s">
        <v>499</v>
      </c>
      <c r="B501" t="s">
        <v>2717</v>
      </c>
      <c r="C501">
        <v>-999999.9999000001</v>
      </c>
      <c r="D501">
        <v>66.16785714285714</v>
      </c>
      <c r="E501">
        <v>37.5</v>
      </c>
      <c r="F501" t="b">
        <v>1</v>
      </c>
      <c r="G501">
        <v>57.83925835459405</v>
      </c>
      <c r="H501">
        <v>-1133.289497814567</v>
      </c>
      <c r="I501">
        <v>-18000</v>
      </c>
      <c r="J501">
        <v>-54.38242947665786</v>
      </c>
      <c r="K501" t="b">
        <v>1</v>
      </c>
      <c r="L501">
        <v>-0.2824358204317718</v>
      </c>
      <c r="M501">
        <v>-4520.722489063512</v>
      </c>
      <c r="N501">
        <v>-49000</v>
      </c>
      <c r="O501">
        <v>-143.4121473833193</v>
      </c>
    </row>
    <row r="502" spans="1:15">
      <c r="A502" t="s">
        <v>500</v>
      </c>
      <c r="B502" t="s">
        <v>2718</v>
      </c>
      <c r="C502">
        <v>-999999.9999000001</v>
      </c>
      <c r="D502">
        <v>67.81357142857142</v>
      </c>
      <c r="E502">
        <v>40.625</v>
      </c>
      <c r="F502" t="b">
        <v>1</v>
      </c>
      <c r="G502">
        <v>57.83925835459405</v>
      </c>
      <c r="H502">
        <v>-1133.289497814567</v>
      </c>
      <c r="I502">
        <v>-18000</v>
      </c>
      <c r="J502">
        <v>-54.38242947665786</v>
      </c>
      <c r="K502" t="b">
        <v>1</v>
      </c>
      <c r="L502">
        <v>-0.2824358204317718</v>
      </c>
      <c r="M502">
        <v>-4520.722489063512</v>
      </c>
      <c r="N502">
        <v>-49000</v>
      </c>
      <c r="O502">
        <v>-143.4121473833193</v>
      </c>
    </row>
    <row r="503" spans="1:15">
      <c r="A503" t="s">
        <v>501</v>
      </c>
      <c r="B503" t="s">
        <v>2719</v>
      </c>
      <c r="C503">
        <v>-999999.9999000001</v>
      </c>
      <c r="D503">
        <v>66.21142857142857</v>
      </c>
      <c r="E503">
        <v>37.5</v>
      </c>
      <c r="F503" t="b">
        <v>1</v>
      </c>
      <c r="G503">
        <v>57.83925835459405</v>
      </c>
      <c r="H503">
        <v>-1133.289497814567</v>
      </c>
      <c r="I503">
        <v>-18000</v>
      </c>
      <c r="J503">
        <v>-54.38242947665786</v>
      </c>
      <c r="K503" t="b">
        <v>1</v>
      </c>
      <c r="L503">
        <v>14.05941664699452</v>
      </c>
      <c r="M503">
        <v>-4394.444480309379</v>
      </c>
      <c r="N503">
        <v>-85400</v>
      </c>
      <c r="O503">
        <v>-261.1818652899908</v>
      </c>
    </row>
    <row r="504" spans="1:15">
      <c r="A504" t="s">
        <v>502</v>
      </c>
      <c r="B504" t="s">
        <v>2720</v>
      </c>
      <c r="C504">
        <v>-999999.9999000001</v>
      </c>
      <c r="D504">
        <v>65.70642857142857</v>
      </c>
      <c r="E504">
        <v>37.5</v>
      </c>
      <c r="F504" t="b">
        <v>1</v>
      </c>
      <c r="G504">
        <v>57.83925835459405</v>
      </c>
      <c r="H504">
        <v>-1133.289497814567</v>
      </c>
      <c r="I504">
        <v>-18000</v>
      </c>
      <c r="J504">
        <v>-54.38242947665786</v>
      </c>
      <c r="K504" t="b">
        <v>1</v>
      </c>
      <c r="L504">
        <v>-0.2824358204317718</v>
      </c>
      <c r="M504">
        <v>-4520.722489063512</v>
      </c>
      <c r="N504">
        <v>-49000</v>
      </c>
      <c r="O504">
        <v>-143.4121473833193</v>
      </c>
    </row>
    <row r="505" spans="1:15">
      <c r="A505" t="s">
        <v>503</v>
      </c>
      <c r="B505" t="s">
        <v>2721</v>
      </c>
      <c r="C505">
        <v>-999999.9999000001</v>
      </c>
      <c r="D505">
        <v>67.41</v>
      </c>
      <c r="E505">
        <v>40.625</v>
      </c>
      <c r="F505" t="b">
        <v>1</v>
      </c>
      <c r="G505">
        <v>57.83925835459405</v>
      </c>
      <c r="H505">
        <v>-1133.289497814567</v>
      </c>
      <c r="I505">
        <v>-18000</v>
      </c>
      <c r="J505">
        <v>-54.38242947665786</v>
      </c>
      <c r="K505" t="b">
        <v>1</v>
      </c>
      <c r="L505">
        <v>-0.2824358204317718</v>
      </c>
      <c r="M505">
        <v>-4520.722489063512</v>
      </c>
      <c r="N505">
        <v>-49000</v>
      </c>
      <c r="O505">
        <v>-143.4121473833193</v>
      </c>
    </row>
    <row r="506" spans="1:15">
      <c r="A506" t="s">
        <v>504</v>
      </c>
      <c r="B506" t="s">
        <v>2722</v>
      </c>
      <c r="C506">
        <v>-999999.9999000001</v>
      </c>
      <c r="D506">
        <v>66.05857142857143</v>
      </c>
      <c r="E506">
        <v>37.5</v>
      </c>
      <c r="F506" t="b">
        <v>1</v>
      </c>
      <c r="G506">
        <v>57.83925835459405</v>
      </c>
      <c r="H506">
        <v>-1133.289497814567</v>
      </c>
      <c r="I506">
        <v>-18000</v>
      </c>
      <c r="J506">
        <v>-54.38242947665786</v>
      </c>
      <c r="K506" t="b">
        <v>1</v>
      </c>
      <c r="L506">
        <v>-0.2824358204317718</v>
      </c>
      <c r="M506">
        <v>-4520.722489063512</v>
      </c>
      <c r="N506">
        <v>-49000</v>
      </c>
      <c r="O506">
        <v>-143.4121473833193</v>
      </c>
    </row>
    <row r="507" spans="1:15">
      <c r="A507" t="s">
        <v>505</v>
      </c>
      <c r="B507" t="s">
        <v>2723</v>
      </c>
      <c r="C507">
        <v>-999999.9999000001</v>
      </c>
      <c r="D507">
        <v>67.73214285714286</v>
      </c>
      <c r="E507">
        <v>40.625</v>
      </c>
      <c r="F507" t="b">
        <v>1</v>
      </c>
      <c r="G507">
        <v>57.83925835459405</v>
      </c>
      <c r="H507">
        <v>-1133.289497814567</v>
      </c>
      <c r="I507">
        <v>-18000</v>
      </c>
      <c r="J507">
        <v>-54.38242947665786</v>
      </c>
      <c r="K507" t="b">
        <v>1</v>
      </c>
      <c r="L507">
        <v>-0.2824358204317718</v>
      </c>
      <c r="M507">
        <v>-4520.722489063512</v>
      </c>
      <c r="N507">
        <v>-49000</v>
      </c>
      <c r="O507">
        <v>-143.4121473833193</v>
      </c>
    </row>
    <row r="508" spans="1:15">
      <c r="A508" t="s">
        <v>506</v>
      </c>
      <c r="B508" t="s">
        <v>2724</v>
      </c>
      <c r="C508">
        <v>-999999.9999000001</v>
      </c>
      <c r="D508">
        <v>66.28785714285715</v>
      </c>
      <c r="E508">
        <v>37.5</v>
      </c>
      <c r="F508" t="b">
        <v>1</v>
      </c>
      <c r="G508">
        <v>57.83925835459405</v>
      </c>
      <c r="H508">
        <v>-1133.289497814567</v>
      </c>
      <c r="I508">
        <v>-18000</v>
      </c>
      <c r="J508">
        <v>-54.38242947665786</v>
      </c>
      <c r="K508" t="b">
        <v>1</v>
      </c>
      <c r="L508">
        <v>8.660336980560317</v>
      </c>
      <c r="M508">
        <v>-4176.286980309364</v>
      </c>
      <c r="N508">
        <v>-70000</v>
      </c>
      <c r="O508">
        <v>-212.2318652899908</v>
      </c>
    </row>
    <row r="509" spans="1:15">
      <c r="A509" t="s">
        <v>507</v>
      </c>
      <c r="B509" t="s">
        <v>2725</v>
      </c>
      <c r="C509">
        <v>-999999.9999000001</v>
      </c>
      <c r="D509">
        <v>67.98857142857143</v>
      </c>
      <c r="E509">
        <v>40.625</v>
      </c>
      <c r="F509" t="b">
        <v>1</v>
      </c>
      <c r="G509">
        <v>57.83925835459405</v>
      </c>
      <c r="H509">
        <v>-1133.289497814567</v>
      </c>
      <c r="I509">
        <v>-18000</v>
      </c>
      <c r="J509">
        <v>-54.38242947665786</v>
      </c>
      <c r="K509" t="b">
        <v>1</v>
      </c>
      <c r="L509">
        <v>12.58734797513591</v>
      </c>
      <c r="M509">
        <v>-4910.41048468645</v>
      </c>
      <c r="N509">
        <v>-73800</v>
      </c>
      <c r="O509">
        <v>-222.117006336655</v>
      </c>
    </row>
    <row r="510" spans="1:15">
      <c r="A510" t="s">
        <v>508</v>
      </c>
      <c r="B510" t="s">
        <v>2726</v>
      </c>
      <c r="C510">
        <v>-999999.9999000001</v>
      </c>
      <c r="D510">
        <v>69.34999999999999</v>
      </c>
      <c r="E510">
        <v>43.75</v>
      </c>
      <c r="F510" t="b">
        <v>1</v>
      </c>
      <c r="G510">
        <v>57.83925835459405</v>
      </c>
      <c r="H510">
        <v>-1133.289497814567</v>
      </c>
      <c r="I510">
        <v>-18000</v>
      </c>
      <c r="J510">
        <v>-54.38242947665786</v>
      </c>
      <c r="K510" t="b">
        <v>1</v>
      </c>
      <c r="L510">
        <v>-0.2824358204317718</v>
      </c>
      <c r="M510">
        <v>-4520.722489063512</v>
      </c>
      <c r="N510">
        <v>-49000</v>
      </c>
      <c r="O510">
        <v>-143.4121473833193</v>
      </c>
    </row>
    <row r="511" spans="1:15">
      <c r="A511" t="s">
        <v>509</v>
      </c>
      <c r="B511" t="s">
        <v>2727</v>
      </c>
      <c r="C511">
        <v>-999999.9999000001</v>
      </c>
      <c r="D511">
        <v>66.34999999999999</v>
      </c>
      <c r="E511">
        <v>37.5</v>
      </c>
      <c r="F511" t="b">
        <v>1</v>
      </c>
      <c r="G511">
        <v>57.83925835459405</v>
      </c>
      <c r="H511">
        <v>-1133.289497814567</v>
      </c>
      <c r="I511">
        <v>-18000</v>
      </c>
      <c r="J511">
        <v>-54.38242947665786</v>
      </c>
      <c r="K511" t="b">
        <v>1</v>
      </c>
      <c r="L511">
        <v>-0.2824358204317718</v>
      </c>
      <c r="M511">
        <v>-4520.722489063512</v>
      </c>
      <c r="N511">
        <v>-49000</v>
      </c>
      <c r="O511">
        <v>-143.4121473833193</v>
      </c>
    </row>
    <row r="512" spans="1:15">
      <c r="A512" t="s">
        <v>510</v>
      </c>
      <c r="B512" t="s">
        <v>2728</v>
      </c>
      <c r="C512">
        <v>-999999.9999000001</v>
      </c>
      <c r="D512">
        <v>66.41428571428571</v>
      </c>
      <c r="E512">
        <v>37.5</v>
      </c>
      <c r="F512" t="b">
        <v>1</v>
      </c>
      <c r="G512">
        <v>47.50159490852775</v>
      </c>
      <c r="H512">
        <v>-1316.581991252046</v>
      </c>
      <c r="I512">
        <v>-40200</v>
      </c>
      <c r="J512">
        <v>-125.3697179066515</v>
      </c>
      <c r="K512" t="b">
        <v>1</v>
      </c>
      <c r="L512">
        <v>-0.2824358204317718</v>
      </c>
      <c r="M512">
        <v>-4520.722489063512</v>
      </c>
      <c r="N512">
        <v>-49000</v>
      </c>
      <c r="O512">
        <v>-143.4121473833193</v>
      </c>
    </row>
    <row r="513" spans="1:15">
      <c r="A513" t="s">
        <v>511</v>
      </c>
      <c r="B513" t="s">
        <v>2729</v>
      </c>
      <c r="C513">
        <v>-999999.9999000001</v>
      </c>
      <c r="D513">
        <v>65.82142857142857</v>
      </c>
      <c r="E513">
        <v>37.5</v>
      </c>
      <c r="F513" t="b">
        <v>1</v>
      </c>
      <c r="G513">
        <v>57.83925835459405</v>
      </c>
      <c r="H513">
        <v>-1133.289497814567</v>
      </c>
      <c r="I513">
        <v>-18000</v>
      </c>
      <c r="J513">
        <v>-54.38242947665786</v>
      </c>
      <c r="K513" t="b">
        <v>1</v>
      </c>
      <c r="L513">
        <v>-0.2824358204317718</v>
      </c>
      <c r="M513">
        <v>-4520.722489063512</v>
      </c>
      <c r="N513">
        <v>-49000</v>
      </c>
      <c r="O513">
        <v>-143.4121473833193</v>
      </c>
    </row>
    <row r="514" spans="1:15">
      <c r="A514" t="s">
        <v>512</v>
      </c>
      <c r="B514" t="s">
        <v>2730</v>
      </c>
      <c r="C514">
        <v>-999999.9999000001</v>
      </c>
      <c r="D514">
        <v>67.52857142857142</v>
      </c>
      <c r="E514">
        <v>40.625</v>
      </c>
      <c r="F514" t="b">
        <v>1</v>
      </c>
      <c r="G514">
        <v>57.83925835459405</v>
      </c>
      <c r="H514">
        <v>-1133.289497814567</v>
      </c>
      <c r="I514">
        <v>-18000</v>
      </c>
      <c r="J514">
        <v>-54.38242947665786</v>
      </c>
      <c r="K514" t="b">
        <v>1</v>
      </c>
      <c r="L514">
        <v>-0.2824358204317718</v>
      </c>
      <c r="M514">
        <v>-4520.722489063512</v>
      </c>
      <c r="N514">
        <v>-49000</v>
      </c>
      <c r="O514">
        <v>-143.4121473833193</v>
      </c>
    </row>
    <row r="515" spans="1:15">
      <c r="A515" t="s">
        <v>513</v>
      </c>
      <c r="B515" t="s">
        <v>2731</v>
      </c>
      <c r="C515">
        <v>-999999.9999000001</v>
      </c>
      <c r="D515">
        <v>69.32357142857143</v>
      </c>
      <c r="E515">
        <v>43.75</v>
      </c>
      <c r="F515" t="b">
        <v>1</v>
      </c>
      <c r="G515">
        <v>57.83925835459405</v>
      </c>
      <c r="H515">
        <v>-1133.289497814567</v>
      </c>
      <c r="I515">
        <v>-18000</v>
      </c>
      <c r="J515">
        <v>-54.38242947665786</v>
      </c>
      <c r="K515" t="b">
        <v>1</v>
      </c>
      <c r="L515">
        <v>17.41938276358303</v>
      </c>
      <c r="M515">
        <v>-5447.356980309356</v>
      </c>
      <c r="N515">
        <v>-85600</v>
      </c>
      <c r="O515">
        <v>-258.4318652899908</v>
      </c>
    </row>
    <row r="516" spans="1:15">
      <c r="A516" t="s">
        <v>514</v>
      </c>
      <c r="B516" t="s">
        <v>2732</v>
      </c>
      <c r="C516">
        <v>-999999.9999000001</v>
      </c>
      <c r="D516">
        <v>67.52357142857143</v>
      </c>
      <c r="E516">
        <v>40.625</v>
      </c>
      <c r="F516" t="b">
        <v>1</v>
      </c>
      <c r="G516">
        <v>57.83925835459405</v>
      </c>
      <c r="H516">
        <v>-1133.289497814567</v>
      </c>
      <c r="I516">
        <v>-18000</v>
      </c>
      <c r="J516">
        <v>-54.38242947665786</v>
      </c>
      <c r="K516" t="b">
        <v>1</v>
      </c>
      <c r="L516">
        <v>-0.2824358204317718</v>
      </c>
      <c r="M516">
        <v>-4520.722489063512</v>
      </c>
      <c r="N516">
        <v>-49000</v>
      </c>
      <c r="O516">
        <v>-143.4121473833193</v>
      </c>
    </row>
    <row r="517" spans="1:15">
      <c r="A517" t="s">
        <v>515</v>
      </c>
      <c r="B517" t="s">
        <v>2733</v>
      </c>
      <c r="C517">
        <v>-999999.9999000001</v>
      </c>
      <c r="D517">
        <v>67.76642857142858</v>
      </c>
      <c r="E517">
        <v>40.625</v>
      </c>
      <c r="F517" t="b">
        <v>1</v>
      </c>
      <c r="G517">
        <v>57.83925835459405</v>
      </c>
      <c r="H517">
        <v>-1133.289497814567</v>
      </c>
      <c r="I517">
        <v>-18000</v>
      </c>
      <c r="J517">
        <v>-54.38242947665786</v>
      </c>
      <c r="K517" t="b">
        <v>1</v>
      </c>
      <c r="L517">
        <v>-0.2824358204317718</v>
      </c>
      <c r="M517">
        <v>-4520.722489063512</v>
      </c>
      <c r="N517">
        <v>-49000</v>
      </c>
      <c r="O517">
        <v>-143.4121473833193</v>
      </c>
    </row>
    <row r="518" spans="1:15">
      <c r="A518" t="s">
        <v>516</v>
      </c>
      <c r="B518" t="s">
        <v>2734</v>
      </c>
      <c r="C518">
        <v>-999999.9999000001</v>
      </c>
      <c r="D518">
        <v>66.32714285714286</v>
      </c>
      <c r="E518">
        <v>37.5</v>
      </c>
      <c r="F518" t="b">
        <v>1</v>
      </c>
      <c r="G518">
        <v>57.83925835459405</v>
      </c>
      <c r="H518">
        <v>-1133.289497814567</v>
      </c>
      <c r="I518">
        <v>-18000</v>
      </c>
      <c r="J518">
        <v>-54.38242947665786</v>
      </c>
      <c r="K518" t="b">
        <v>1</v>
      </c>
      <c r="L518">
        <v>-0.2824358204317718</v>
      </c>
      <c r="M518">
        <v>-4520.722489063512</v>
      </c>
      <c r="N518">
        <v>-49000</v>
      </c>
      <c r="O518">
        <v>-143.4121473833193</v>
      </c>
    </row>
    <row r="519" spans="1:15">
      <c r="A519" t="s">
        <v>517</v>
      </c>
      <c r="B519" t="s">
        <v>2735</v>
      </c>
      <c r="C519">
        <v>-999999.9999000001</v>
      </c>
      <c r="D519">
        <v>67.82357142857143</v>
      </c>
      <c r="E519">
        <v>40.625</v>
      </c>
      <c r="F519" t="b">
        <v>1</v>
      </c>
      <c r="G519">
        <v>57.83925835459405</v>
      </c>
      <c r="H519">
        <v>-1133.289497814567</v>
      </c>
      <c r="I519">
        <v>-18000</v>
      </c>
      <c r="J519">
        <v>-54.38242947665786</v>
      </c>
      <c r="K519" t="b">
        <v>1</v>
      </c>
      <c r="L519">
        <v>-0.2824358204317718</v>
      </c>
      <c r="M519">
        <v>-4520.722489063512</v>
      </c>
      <c r="N519">
        <v>-49000</v>
      </c>
      <c r="O519">
        <v>-143.4121473833193</v>
      </c>
    </row>
    <row r="520" spans="1:15">
      <c r="A520" t="s">
        <v>518</v>
      </c>
      <c r="B520" t="s">
        <v>2736</v>
      </c>
      <c r="C520">
        <v>-999999.9999000001</v>
      </c>
      <c r="D520">
        <v>68.06142857142858</v>
      </c>
      <c r="E520">
        <v>40.625</v>
      </c>
      <c r="F520" t="b">
        <v>1</v>
      </c>
      <c r="G520">
        <v>57.83925835459405</v>
      </c>
      <c r="H520">
        <v>-1133.289497814567</v>
      </c>
      <c r="I520">
        <v>-18000</v>
      </c>
      <c r="J520">
        <v>-54.38242947665786</v>
      </c>
      <c r="K520" t="b">
        <v>1</v>
      </c>
      <c r="L520">
        <v>-0.2824358204317718</v>
      </c>
      <c r="M520">
        <v>-4520.722489063512</v>
      </c>
      <c r="N520">
        <v>-49000</v>
      </c>
      <c r="O520">
        <v>-143.4121473833193</v>
      </c>
    </row>
    <row r="521" spans="1:15">
      <c r="A521" t="s">
        <v>519</v>
      </c>
      <c r="B521" t="s">
        <v>2737</v>
      </c>
      <c r="C521">
        <v>-999999.9999000001</v>
      </c>
      <c r="D521">
        <v>66.07357142857143</v>
      </c>
      <c r="E521">
        <v>37.5</v>
      </c>
      <c r="F521" t="b">
        <v>1</v>
      </c>
      <c r="G521">
        <v>57.83925835459405</v>
      </c>
      <c r="H521">
        <v>-1133.289497814567</v>
      </c>
      <c r="I521">
        <v>-18000</v>
      </c>
      <c r="J521">
        <v>-54.38242947665786</v>
      </c>
      <c r="K521" t="b">
        <v>1</v>
      </c>
      <c r="L521">
        <v>-0.2824358204317718</v>
      </c>
      <c r="M521">
        <v>-4520.722489063512</v>
      </c>
      <c r="N521">
        <v>-49000</v>
      </c>
      <c r="O521">
        <v>-143.4121473833193</v>
      </c>
    </row>
    <row r="522" spans="1:15">
      <c r="A522" t="s">
        <v>520</v>
      </c>
      <c r="B522" t="s">
        <v>2738</v>
      </c>
      <c r="C522">
        <v>-999999.9999000001</v>
      </c>
      <c r="D522">
        <v>65.91</v>
      </c>
      <c r="E522">
        <v>37.5</v>
      </c>
      <c r="F522" t="b">
        <v>1</v>
      </c>
      <c r="G522">
        <v>40.1685402308845</v>
      </c>
      <c r="H522">
        <v>-423.7279912520607</v>
      </c>
      <c r="I522">
        <v>-41900</v>
      </c>
      <c r="J522">
        <v>-133.7297179066514</v>
      </c>
      <c r="K522" t="b">
        <v>1</v>
      </c>
      <c r="L522">
        <v>-0.2824358204317718</v>
      </c>
      <c r="M522">
        <v>-4520.722489063512</v>
      </c>
      <c r="N522">
        <v>-49000</v>
      </c>
      <c r="O522">
        <v>-143.4121473833193</v>
      </c>
    </row>
    <row r="523" spans="1:15">
      <c r="A523" t="s">
        <v>521</v>
      </c>
      <c r="B523" t="s">
        <v>2739</v>
      </c>
      <c r="C523">
        <v>-999999.9999000001</v>
      </c>
      <c r="D523">
        <v>65.90428571428572</v>
      </c>
      <c r="E523">
        <v>37.5</v>
      </c>
      <c r="F523" t="b">
        <v>1</v>
      </c>
      <c r="G523">
        <v>57.83925835459405</v>
      </c>
      <c r="H523">
        <v>-1133.289497814567</v>
      </c>
      <c r="I523">
        <v>-18000</v>
      </c>
      <c r="J523">
        <v>-54.38242947665786</v>
      </c>
      <c r="K523" t="b">
        <v>1</v>
      </c>
      <c r="L523">
        <v>-0.2824358204317718</v>
      </c>
      <c r="M523">
        <v>-4520.722489063512</v>
      </c>
      <c r="N523">
        <v>-49000</v>
      </c>
      <c r="O523">
        <v>-143.4121473833193</v>
      </c>
    </row>
    <row r="524" spans="1:15">
      <c r="A524" t="s">
        <v>522</v>
      </c>
      <c r="B524" t="s">
        <v>2740</v>
      </c>
      <c r="C524">
        <v>-999999.9999000001</v>
      </c>
      <c r="D524">
        <v>69.26071428571429</v>
      </c>
      <c r="E524">
        <v>43.75</v>
      </c>
      <c r="F524" t="b">
        <v>1</v>
      </c>
      <c r="G524">
        <v>57.83925835459405</v>
      </c>
      <c r="H524">
        <v>-1133.289497814567</v>
      </c>
      <c r="I524">
        <v>-18000</v>
      </c>
      <c r="J524">
        <v>-54.38242947665786</v>
      </c>
      <c r="K524" t="b">
        <v>1</v>
      </c>
      <c r="L524">
        <v>-0.2824358204317718</v>
      </c>
      <c r="M524">
        <v>-4520.722489063512</v>
      </c>
      <c r="N524">
        <v>-49000</v>
      </c>
      <c r="O524">
        <v>-143.4121473833193</v>
      </c>
    </row>
    <row r="525" spans="1:15">
      <c r="A525" t="s">
        <v>523</v>
      </c>
      <c r="B525" t="s">
        <v>2741</v>
      </c>
      <c r="C525">
        <v>-999999.9999000001</v>
      </c>
      <c r="D525">
        <v>65.93142857142857</v>
      </c>
      <c r="E525">
        <v>37.5</v>
      </c>
      <c r="F525" t="b">
        <v>1</v>
      </c>
      <c r="G525">
        <v>57.83925835459405</v>
      </c>
      <c r="H525">
        <v>-1133.289497814567</v>
      </c>
      <c r="I525">
        <v>-18000</v>
      </c>
      <c r="J525">
        <v>-54.38242947665786</v>
      </c>
      <c r="K525" t="b">
        <v>1</v>
      </c>
      <c r="L525">
        <v>-0.2824358204317718</v>
      </c>
      <c r="M525">
        <v>-4520.722489063512</v>
      </c>
      <c r="N525">
        <v>-49000</v>
      </c>
      <c r="O525">
        <v>-143.4121473833193</v>
      </c>
    </row>
    <row r="526" spans="1:15">
      <c r="A526" t="s">
        <v>524</v>
      </c>
      <c r="B526" t="s">
        <v>2742</v>
      </c>
      <c r="C526">
        <v>-999999.9999000001</v>
      </c>
      <c r="D526">
        <v>68.25857142857143</v>
      </c>
      <c r="E526">
        <v>40.625</v>
      </c>
      <c r="F526" t="b">
        <v>1</v>
      </c>
      <c r="G526">
        <v>57.83925835459405</v>
      </c>
      <c r="H526">
        <v>-1133.289497814567</v>
      </c>
      <c r="I526">
        <v>-18000</v>
      </c>
      <c r="J526">
        <v>-54.38242947665786</v>
      </c>
      <c r="K526" t="b">
        <v>1</v>
      </c>
      <c r="L526">
        <v>9.333549347603878</v>
      </c>
      <c r="M526">
        <v>-6397.039493440592</v>
      </c>
      <c r="N526">
        <v>-49200</v>
      </c>
      <c r="O526">
        <v>-138.0072884299836</v>
      </c>
    </row>
    <row r="527" spans="1:15">
      <c r="A527" t="s">
        <v>525</v>
      </c>
      <c r="B527" t="s">
        <v>2743</v>
      </c>
      <c r="C527">
        <v>-999999.9999000001</v>
      </c>
      <c r="D527">
        <v>66.20071428571428</v>
      </c>
      <c r="E527">
        <v>37.5</v>
      </c>
      <c r="F527" t="b">
        <v>1</v>
      </c>
      <c r="G527">
        <v>57.83925835459405</v>
      </c>
      <c r="H527">
        <v>-1133.289497814567</v>
      </c>
      <c r="I527">
        <v>-18000</v>
      </c>
      <c r="J527">
        <v>-54.38242947665786</v>
      </c>
      <c r="K527" t="b">
        <v>1</v>
      </c>
      <c r="L527">
        <v>10.49277225880172</v>
      </c>
      <c r="M527">
        <v>-3888.985480303163</v>
      </c>
      <c r="N527">
        <v>-78400</v>
      </c>
      <c r="O527">
        <v>-240.2418652900108</v>
      </c>
    </row>
    <row r="528" spans="1:15">
      <c r="A528" t="s">
        <v>526</v>
      </c>
      <c r="B528" t="s">
        <v>2744</v>
      </c>
      <c r="C528">
        <v>-999999.9999000001</v>
      </c>
      <c r="D528">
        <v>66.25785714285715</v>
      </c>
      <c r="E528">
        <v>37.5</v>
      </c>
      <c r="F528" t="b">
        <v>1</v>
      </c>
      <c r="G528">
        <v>57.83925835459405</v>
      </c>
      <c r="H528">
        <v>-1133.289497814567</v>
      </c>
      <c r="I528">
        <v>-18000</v>
      </c>
      <c r="J528">
        <v>-54.38242947665786</v>
      </c>
      <c r="K528" t="b">
        <v>1</v>
      </c>
      <c r="L528">
        <v>-0.2824358204317718</v>
      </c>
      <c r="M528">
        <v>-4520.722489063512</v>
      </c>
      <c r="N528">
        <v>-49000</v>
      </c>
      <c r="O528">
        <v>-143.4121473833193</v>
      </c>
    </row>
    <row r="529" spans="1:15">
      <c r="A529" t="s">
        <v>527</v>
      </c>
      <c r="B529" t="s">
        <v>2745</v>
      </c>
      <c r="C529">
        <v>-999999.9999000001</v>
      </c>
      <c r="D529">
        <v>65.79571428571428</v>
      </c>
      <c r="E529">
        <v>37.5</v>
      </c>
      <c r="F529" t="b">
        <v>1</v>
      </c>
      <c r="G529">
        <v>57.83925835459405</v>
      </c>
      <c r="H529">
        <v>-1133.289497814567</v>
      </c>
      <c r="I529">
        <v>-18000</v>
      </c>
      <c r="J529">
        <v>-54.38242947665786</v>
      </c>
      <c r="K529" t="b">
        <v>1</v>
      </c>
      <c r="L529">
        <v>-0.2824358204317718</v>
      </c>
      <c r="M529">
        <v>-4520.722489063512</v>
      </c>
      <c r="N529">
        <v>-49000</v>
      </c>
      <c r="O529">
        <v>-143.4121473833193</v>
      </c>
    </row>
    <row r="530" spans="1:15">
      <c r="A530" t="s">
        <v>528</v>
      </c>
      <c r="B530" t="s">
        <v>2746</v>
      </c>
      <c r="C530">
        <v>-999999.9999000001</v>
      </c>
      <c r="D530">
        <v>66.46714285714286</v>
      </c>
      <c r="E530">
        <v>37.5</v>
      </c>
      <c r="F530" t="b">
        <v>1</v>
      </c>
      <c r="G530">
        <v>57.83925835459405</v>
      </c>
      <c r="H530">
        <v>-1133.289497814567</v>
      </c>
      <c r="I530">
        <v>-18000</v>
      </c>
      <c r="J530">
        <v>-54.38242947665786</v>
      </c>
      <c r="K530" t="b">
        <v>1</v>
      </c>
      <c r="L530">
        <v>-0.2824358204317718</v>
      </c>
      <c r="M530">
        <v>-4520.722489063512</v>
      </c>
      <c r="N530">
        <v>-49000</v>
      </c>
      <c r="O530">
        <v>-143.4121473833193</v>
      </c>
    </row>
    <row r="531" spans="1:15">
      <c r="A531" t="s">
        <v>529</v>
      </c>
      <c r="B531" t="s">
        <v>2747</v>
      </c>
      <c r="C531">
        <v>-999999.9999000001</v>
      </c>
      <c r="D531">
        <v>67.48357142857142</v>
      </c>
      <c r="E531">
        <v>40.625</v>
      </c>
      <c r="F531" t="b">
        <v>1</v>
      </c>
      <c r="G531">
        <v>57.83925835459405</v>
      </c>
      <c r="H531">
        <v>-1133.289497814567</v>
      </c>
      <c r="I531">
        <v>-18000</v>
      </c>
      <c r="J531">
        <v>-54.38242947665786</v>
      </c>
      <c r="K531" t="b">
        <v>1</v>
      </c>
      <c r="L531">
        <v>-0.2824358204317718</v>
      </c>
      <c r="M531">
        <v>-4520.722489063512</v>
      </c>
      <c r="N531">
        <v>-49000</v>
      </c>
      <c r="O531">
        <v>-143.4121473833193</v>
      </c>
    </row>
    <row r="532" spans="1:15">
      <c r="A532" t="s">
        <v>530</v>
      </c>
      <c r="B532" t="s">
        <v>2748</v>
      </c>
      <c r="C532">
        <v>-999999.9999000001</v>
      </c>
      <c r="D532">
        <v>67.65071428571429</v>
      </c>
      <c r="E532">
        <v>40.625</v>
      </c>
      <c r="F532" t="b">
        <v>1</v>
      </c>
      <c r="G532">
        <v>57.83925835459405</v>
      </c>
      <c r="H532">
        <v>-1133.289497814567</v>
      </c>
      <c r="I532">
        <v>-18000</v>
      </c>
      <c r="J532">
        <v>-54.38242947665786</v>
      </c>
      <c r="K532" t="b">
        <v>1</v>
      </c>
      <c r="L532">
        <v>-0.2824358204317718</v>
      </c>
      <c r="M532">
        <v>-4520.722489063512</v>
      </c>
      <c r="N532">
        <v>-49000</v>
      </c>
      <c r="O532">
        <v>-143.4121473833193</v>
      </c>
    </row>
    <row r="533" spans="1:15">
      <c r="A533" t="s">
        <v>531</v>
      </c>
      <c r="B533" t="s">
        <v>2749</v>
      </c>
      <c r="C533">
        <v>-999999.9999000001</v>
      </c>
      <c r="D533">
        <v>67.92357142857144</v>
      </c>
      <c r="E533">
        <v>40.625</v>
      </c>
      <c r="F533" t="b">
        <v>1</v>
      </c>
      <c r="G533">
        <v>57.83925835459405</v>
      </c>
      <c r="H533">
        <v>-1133.289497814567</v>
      </c>
      <c r="I533">
        <v>-18000</v>
      </c>
      <c r="J533">
        <v>-54.38242947665786</v>
      </c>
      <c r="K533" t="b">
        <v>1</v>
      </c>
      <c r="L533">
        <v>-0.2824358204317718</v>
      </c>
      <c r="M533">
        <v>-4520.722489063512</v>
      </c>
      <c r="N533">
        <v>-49000</v>
      </c>
      <c r="O533">
        <v>-143.4121473833193</v>
      </c>
    </row>
    <row r="534" spans="1:15">
      <c r="A534" t="s">
        <v>532</v>
      </c>
      <c r="B534" t="s">
        <v>2750</v>
      </c>
      <c r="C534">
        <v>-999999.9999000001</v>
      </c>
      <c r="D534">
        <v>68.00714285714285</v>
      </c>
      <c r="E534">
        <v>40.625</v>
      </c>
      <c r="F534" t="b">
        <v>1</v>
      </c>
      <c r="G534">
        <v>57.83925835459405</v>
      </c>
      <c r="H534">
        <v>-1133.289497814567</v>
      </c>
      <c r="I534">
        <v>-18000</v>
      </c>
      <c r="J534">
        <v>-54.38242947665786</v>
      </c>
      <c r="K534" t="b">
        <v>1</v>
      </c>
      <c r="L534">
        <v>-0.2824358204317718</v>
      </c>
      <c r="M534">
        <v>-4520.722489063512</v>
      </c>
      <c r="N534">
        <v>-49000</v>
      </c>
      <c r="O534">
        <v>-143.4121473833193</v>
      </c>
    </row>
    <row r="535" spans="1:15">
      <c r="A535" t="s">
        <v>533</v>
      </c>
      <c r="B535" t="s">
        <v>2751</v>
      </c>
      <c r="C535">
        <v>-999999.9999000001</v>
      </c>
      <c r="D535">
        <v>65.91</v>
      </c>
      <c r="E535">
        <v>37.5</v>
      </c>
      <c r="F535" t="b">
        <v>1</v>
      </c>
      <c r="G535">
        <v>39.377214041206</v>
      </c>
      <c r="H535">
        <v>-280.6769912489472</v>
      </c>
      <c r="I535">
        <v>-36900</v>
      </c>
      <c r="J535">
        <v>-118.0697179066615</v>
      </c>
      <c r="K535" t="b">
        <v>1</v>
      </c>
      <c r="L535">
        <v>-0.2824358204317718</v>
      </c>
      <c r="M535">
        <v>-4520.722489063512</v>
      </c>
      <c r="N535">
        <v>-49000</v>
      </c>
      <c r="O535">
        <v>-143.4121473833193</v>
      </c>
    </row>
    <row r="536" spans="1:15">
      <c r="A536" t="s">
        <v>534</v>
      </c>
      <c r="B536" t="s">
        <v>2752</v>
      </c>
      <c r="C536">
        <v>-999999.9999000001</v>
      </c>
      <c r="D536">
        <v>66.38</v>
      </c>
      <c r="E536">
        <v>37.5</v>
      </c>
      <c r="F536" t="b">
        <v>1</v>
      </c>
      <c r="G536">
        <v>39.377214041206</v>
      </c>
      <c r="H536">
        <v>-280.6769912489472</v>
      </c>
      <c r="I536">
        <v>-36900</v>
      </c>
      <c r="J536">
        <v>-118.0697179066615</v>
      </c>
      <c r="K536" t="b">
        <v>1</v>
      </c>
      <c r="L536">
        <v>-0.2824358204317718</v>
      </c>
      <c r="M536">
        <v>-4520.722489063512</v>
      </c>
      <c r="N536">
        <v>-49000</v>
      </c>
      <c r="O536">
        <v>-143.4121473833193</v>
      </c>
    </row>
    <row r="537" spans="1:15">
      <c r="A537" t="s">
        <v>535</v>
      </c>
      <c r="B537" t="s">
        <v>2753</v>
      </c>
      <c r="C537">
        <v>-999999.9999000001</v>
      </c>
      <c r="D537">
        <v>66.28785714285715</v>
      </c>
      <c r="E537">
        <v>37.5</v>
      </c>
      <c r="F537" t="b">
        <v>1</v>
      </c>
      <c r="G537">
        <v>57.83925835459405</v>
      </c>
      <c r="H537">
        <v>-1133.289497814567</v>
      </c>
      <c r="I537">
        <v>-18000</v>
      </c>
      <c r="J537">
        <v>-54.38242947665786</v>
      </c>
      <c r="K537" t="b">
        <v>1</v>
      </c>
      <c r="L537">
        <v>11.99015392320467</v>
      </c>
      <c r="M537">
        <v>-3883.073984686431</v>
      </c>
      <c r="N537">
        <v>-83600</v>
      </c>
      <c r="O537">
        <v>-257.0270063366551</v>
      </c>
    </row>
    <row r="538" spans="1:15">
      <c r="A538" t="s">
        <v>536</v>
      </c>
      <c r="B538" t="s">
        <v>2754</v>
      </c>
      <c r="C538">
        <v>-999999.9999000001</v>
      </c>
      <c r="D538">
        <v>65.59571428571428</v>
      </c>
      <c r="E538">
        <v>37.5</v>
      </c>
      <c r="F538" t="b">
        <v>1</v>
      </c>
      <c r="G538">
        <v>57.83925835459405</v>
      </c>
      <c r="H538">
        <v>-1133.289497814567</v>
      </c>
      <c r="I538">
        <v>-18000</v>
      </c>
      <c r="J538">
        <v>-54.38242947665786</v>
      </c>
      <c r="K538" t="b">
        <v>1</v>
      </c>
      <c r="L538">
        <v>-0.2824358204317718</v>
      </c>
      <c r="M538">
        <v>-4520.722489063512</v>
      </c>
      <c r="N538">
        <v>-49000</v>
      </c>
      <c r="O538">
        <v>-143.4121473833193</v>
      </c>
    </row>
    <row r="539" spans="1:15">
      <c r="A539" t="s">
        <v>537</v>
      </c>
      <c r="B539" t="s">
        <v>2755</v>
      </c>
      <c r="C539">
        <v>-999999.9999000001</v>
      </c>
      <c r="D539">
        <v>66.175</v>
      </c>
      <c r="E539">
        <v>37.5</v>
      </c>
      <c r="F539" t="b">
        <v>1</v>
      </c>
      <c r="G539">
        <v>57.83925835459405</v>
      </c>
      <c r="H539">
        <v>-1133.289497814567</v>
      </c>
      <c r="I539">
        <v>-18000</v>
      </c>
      <c r="J539">
        <v>-54.38242947665786</v>
      </c>
      <c r="K539" t="b">
        <v>1</v>
      </c>
      <c r="L539">
        <v>-0.2824358204317718</v>
      </c>
      <c r="M539">
        <v>-4520.722489063512</v>
      </c>
      <c r="N539">
        <v>-49000</v>
      </c>
      <c r="O539">
        <v>-143.4121473833193</v>
      </c>
    </row>
    <row r="540" spans="1:15">
      <c r="A540" t="s">
        <v>538</v>
      </c>
      <c r="B540" t="s">
        <v>2756</v>
      </c>
      <c r="C540">
        <v>-999999.9999000001</v>
      </c>
      <c r="D540">
        <v>69.72285714285714</v>
      </c>
      <c r="E540">
        <v>43.75</v>
      </c>
      <c r="F540" t="b">
        <v>1</v>
      </c>
      <c r="G540">
        <v>57.83925835459405</v>
      </c>
      <c r="H540">
        <v>-1133.289497814567</v>
      </c>
      <c r="I540">
        <v>-18000</v>
      </c>
      <c r="J540">
        <v>-54.38242947665786</v>
      </c>
      <c r="K540" t="b">
        <v>1</v>
      </c>
      <c r="L540">
        <v>-0.2824358204317718</v>
      </c>
      <c r="M540">
        <v>-4520.722489063512</v>
      </c>
      <c r="N540">
        <v>-49000</v>
      </c>
      <c r="O540">
        <v>-143.4121473833193</v>
      </c>
    </row>
    <row r="541" spans="1:15">
      <c r="A541" t="s">
        <v>539</v>
      </c>
      <c r="B541" t="s">
        <v>2757</v>
      </c>
      <c r="C541">
        <v>-999999.9999000001</v>
      </c>
      <c r="D541">
        <v>66.02500000000001</v>
      </c>
      <c r="E541">
        <v>37.5</v>
      </c>
      <c r="F541" t="b">
        <v>1</v>
      </c>
      <c r="G541">
        <v>57.83925835459405</v>
      </c>
      <c r="H541">
        <v>-1133.289497814567</v>
      </c>
      <c r="I541">
        <v>-18000</v>
      </c>
      <c r="J541">
        <v>-54.38242947665786</v>
      </c>
      <c r="K541" t="b">
        <v>1</v>
      </c>
      <c r="L541">
        <v>-0.2824358204317718</v>
      </c>
      <c r="M541">
        <v>-4520.722489063512</v>
      </c>
      <c r="N541">
        <v>-49000</v>
      </c>
      <c r="O541">
        <v>-143.4121473833193</v>
      </c>
    </row>
    <row r="542" spans="1:15">
      <c r="A542" t="s">
        <v>540</v>
      </c>
      <c r="B542" t="s">
        <v>2758</v>
      </c>
      <c r="C542">
        <v>-999999.9999000001</v>
      </c>
      <c r="D542">
        <v>67.59357142857142</v>
      </c>
      <c r="E542">
        <v>40.625</v>
      </c>
      <c r="F542" t="b">
        <v>1</v>
      </c>
      <c r="G542">
        <v>57.83925835459405</v>
      </c>
      <c r="H542">
        <v>-1133.289497814567</v>
      </c>
      <c r="I542">
        <v>-18000</v>
      </c>
      <c r="J542">
        <v>-54.38242947665786</v>
      </c>
      <c r="K542" t="b">
        <v>1</v>
      </c>
      <c r="L542">
        <v>-0.2824358204317718</v>
      </c>
      <c r="M542">
        <v>-4520.722489063512</v>
      </c>
      <c r="N542">
        <v>-49000</v>
      </c>
      <c r="O542">
        <v>-143.4121473833193</v>
      </c>
    </row>
    <row r="543" spans="1:15">
      <c r="A543" t="s">
        <v>541</v>
      </c>
      <c r="B543" t="s">
        <v>2759</v>
      </c>
      <c r="C543">
        <v>-999999.9999000001</v>
      </c>
      <c r="D543">
        <v>66.04642857142858</v>
      </c>
      <c r="E543">
        <v>37.5</v>
      </c>
      <c r="F543" t="b">
        <v>1</v>
      </c>
      <c r="G543">
        <v>57.83925835459405</v>
      </c>
      <c r="H543">
        <v>-1133.289497814567</v>
      </c>
      <c r="I543">
        <v>-18000</v>
      </c>
      <c r="J543">
        <v>-54.38242947665786</v>
      </c>
      <c r="K543" t="b">
        <v>1</v>
      </c>
      <c r="L543">
        <v>-0.2824358204317718</v>
      </c>
      <c r="M543">
        <v>-4520.722489063512</v>
      </c>
      <c r="N543">
        <v>-49000</v>
      </c>
      <c r="O543">
        <v>-143.4121473833193</v>
      </c>
    </row>
    <row r="544" spans="1:15">
      <c r="A544" t="s">
        <v>542</v>
      </c>
      <c r="B544" t="s">
        <v>2760</v>
      </c>
      <c r="C544">
        <v>-999999.9999000001</v>
      </c>
      <c r="D544">
        <v>65.94428571428571</v>
      </c>
      <c r="E544">
        <v>37.5</v>
      </c>
      <c r="F544" t="b">
        <v>1</v>
      </c>
      <c r="G544">
        <v>57.83925835459405</v>
      </c>
      <c r="H544">
        <v>-1133.289497814567</v>
      </c>
      <c r="I544">
        <v>-18000</v>
      </c>
      <c r="J544">
        <v>-54.38242947665786</v>
      </c>
      <c r="K544" t="b">
        <v>1</v>
      </c>
      <c r="L544">
        <v>-0.2824358204317718</v>
      </c>
      <c r="M544">
        <v>-4520.722489063512</v>
      </c>
      <c r="N544">
        <v>-49000</v>
      </c>
      <c r="O544">
        <v>-143.4121473833193</v>
      </c>
    </row>
    <row r="545" spans="1:15">
      <c r="A545" t="s">
        <v>543</v>
      </c>
      <c r="B545" t="s">
        <v>2761</v>
      </c>
      <c r="C545">
        <v>-999999.9999000001</v>
      </c>
      <c r="D545">
        <v>66.46714285714286</v>
      </c>
      <c r="E545">
        <v>37.5</v>
      </c>
      <c r="F545" t="b">
        <v>1</v>
      </c>
      <c r="G545">
        <v>57.83925835459405</v>
      </c>
      <c r="H545">
        <v>-1133.289497814567</v>
      </c>
      <c r="I545">
        <v>-18000</v>
      </c>
      <c r="J545">
        <v>-54.38242947665786</v>
      </c>
      <c r="K545" t="b">
        <v>1</v>
      </c>
      <c r="L545">
        <v>-0.2824358204317718</v>
      </c>
      <c r="M545">
        <v>-4520.722489063512</v>
      </c>
      <c r="N545">
        <v>-49000</v>
      </c>
      <c r="O545">
        <v>-143.4121473833193</v>
      </c>
    </row>
    <row r="546" spans="1:15">
      <c r="A546" t="s">
        <v>544</v>
      </c>
      <c r="B546" t="s">
        <v>2762</v>
      </c>
      <c r="C546">
        <v>-999999.9999000001</v>
      </c>
      <c r="D546">
        <v>67.41428571428571</v>
      </c>
      <c r="E546">
        <v>40.625</v>
      </c>
      <c r="F546" t="b">
        <v>1</v>
      </c>
      <c r="G546">
        <v>57.83925835459405</v>
      </c>
      <c r="H546">
        <v>-1133.289497814567</v>
      </c>
      <c r="I546">
        <v>-18000</v>
      </c>
      <c r="J546">
        <v>-54.38242947665786</v>
      </c>
      <c r="K546" t="b">
        <v>1</v>
      </c>
      <c r="L546">
        <v>-0.2824358204317718</v>
      </c>
      <c r="M546">
        <v>-4520.722489063512</v>
      </c>
      <c r="N546">
        <v>-49000</v>
      </c>
      <c r="O546">
        <v>-143.4121473833193</v>
      </c>
    </row>
    <row r="547" spans="1:15">
      <c r="A547" t="s">
        <v>545</v>
      </c>
      <c r="B547" t="s">
        <v>2763</v>
      </c>
      <c r="C547">
        <v>-999999.9999000001</v>
      </c>
      <c r="D547">
        <v>65.74642857142857</v>
      </c>
      <c r="E547">
        <v>37.5</v>
      </c>
      <c r="F547" t="b">
        <v>1</v>
      </c>
      <c r="G547">
        <v>57.83925835459405</v>
      </c>
      <c r="H547">
        <v>-1133.289497814567</v>
      </c>
      <c r="I547">
        <v>-18000</v>
      </c>
      <c r="J547">
        <v>-54.38242947665786</v>
      </c>
      <c r="K547" t="b">
        <v>1</v>
      </c>
      <c r="L547">
        <v>-0.2824358204317718</v>
      </c>
      <c r="M547">
        <v>-4520.722489063512</v>
      </c>
      <c r="N547">
        <v>-49000</v>
      </c>
      <c r="O547">
        <v>-143.4121473833193</v>
      </c>
    </row>
    <row r="548" spans="1:15">
      <c r="A548" t="s">
        <v>546</v>
      </c>
      <c r="B548" t="s">
        <v>2764</v>
      </c>
      <c r="C548">
        <v>-999999.9999000001</v>
      </c>
      <c r="D548">
        <v>67.41</v>
      </c>
      <c r="E548">
        <v>40.625</v>
      </c>
      <c r="F548" t="b">
        <v>1</v>
      </c>
      <c r="G548">
        <v>57.83925835459405</v>
      </c>
      <c r="H548">
        <v>-1133.289497814567</v>
      </c>
      <c r="I548">
        <v>-18000</v>
      </c>
      <c r="J548">
        <v>-54.38242947665786</v>
      </c>
      <c r="K548" t="b">
        <v>1</v>
      </c>
      <c r="L548">
        <v>-0.2824358204317718</v>
      </c>
      <c r="M548">
        <v>-4520.722489063512</v>
      </c>
      <c r="N548">
        <v>-49000</v>
      </c>
      <c r="O548">
        <v>-143.4121473833193</v>
      </c>
    </row>
    <row r="549" spans="1:15">
      <c r="A549" t="s">
        <v>547</v>
      </c>
      <c r="B549" t="s">
        <v>2765</v>
      </c>
      <c r="C549">
        <v>-999999.9999000001</v>
      </c>
      <c r="D549">
        <v>66.05857142857143</v>
      </c>
      <c r="E549">
        <v>37.5</v>
      </c>
      <c r="F549" t="b">
        <v>1</v>
      </c>
      <c r="G549">
        <v>57.83925835459405</v>
      </c>
      <c r="H549">
        <v>-1133.289497814567</v>
      </c>
      <c r="I549">
        <v>-18000</v>
      </c>
      <c r="J549">
        <v>-54.38242947665786</v>
      </c>
      <c r="K549" t="b">
        <v>1</v>
      </c>
      <c r="L549">
        <v>10.95231978357606</v>
      </c>
      <c r="M549">
        <v>-3440.873480309354</v>
      </c>
      <c r="N549">
        <v>-84800</v>
      </c>
      <c r="O549">
        <v>-262.3218652899908</v>
      </c>
    </row>
    <row r="550" spans="1:15">
      <c r="A550" t="s">
        <v>548</v>
      </c>
      <c r="B550" t="s">
        <v>2766</v>
      </c>
      <c r="C550">
        <v>-999999.9999000001</v>
      </c>
      <c r="D550">
        <v>67.87714285714286</v>
      </c>
      <c r="E550">
        <v>40.625</v>
      </c>
      <c r="F550" t="b">
        <v>1</v>
      </c>
      <c r="G550">
        <v>57.83925835459405</v>
      </c>
      <c r="H550">
        <v>-1133.289497814567</v>
      </c>
      <c r="I550">
        <v>-18000</v>
      </c>
      <c r="J550">
        <v>-54.38242947665786</v>
      </c>
      <c r="K550" t="b">
        <v>1</v>
      </c>
      <c r="L550">
        <v>-0.2824358204317718</v>
      </c>
      <c r="M550">
        <v>-4520.722489063512</v>
      </c>
      <c r="N550">
        <v>-49000</v>
      </c>
      <c r="O550">
        <v>-143.4121473833193</v>
      </c>
    </row>
    <row r="551" spans="1:15">
      <c r="A551" t="s">
        <v>549</v>
      </c>
      <c r="B551" t="s">
        <v>2767</v>
      </c>
      <c r="C551">
        <v>-999999.9999000001</v>
      </c>
      <c r="D551">
        <v>67.76000000000001</v>
      </c>
      <c r="E551">
        <v>40.625</v>
      </c>
      <c r="F551" t="b">
        <v>1</v>
      </c>
      <c r="G551">
        <v>57.83925835459405</v>
      </c>
      <c r="H551">
        <v>-1133.289497814567</v>
      </c>
      <c r="I551">
        <v>-18000</v>
      </c>
      <c r="J551">
        <v>-54.38242947665786</v>
      </c>
      <c r="K551" t="b">
        <v>1</v>
      </c>
      <c r="L551">
        <v>-0.2824358204317718</v>
      </c>
      <c r="M551">
        <v>-4520.722489063512</v>
      </c>
      <c r="N551">
        <v>-49000</v>
      </c>
      <c r="O551">
        <v>-143.4121473833193</v>
      </c>
    </row>
    <row r="552" spans="1:15">
      <c r="A552" t="s">
        <v>550</v>
      </c>
      <c r="B552" t="s">
        <v>2768</v>
      </c>
      <c r="C552">
        <v>-999999.9999000001</v>
      </c>
      <c r="D552">
        <v>66.13500000000001</v>
      </c>
      <c r="E552">
        <v>37.5</v>
      </c>
      <c r="F552" t="b">
        <v>1</v>
      </c>
      <c r="G552">
        <v>57.83925835459405</v>
      </c>
      <c r="H552">
        <v>-1133.289497814567</v>
      </c>
      <c r="I552">
        <v>-18000</v>
      </c>
      <c r="J552">
        <v>-54.38242947665786</v>
      </c>
      <c r="K552" t="b">
        <v>1</v>
      </c>
      <c r="L552">
        <v>-0.2824358204317718</v>
      </c>
      <c r="M552">
        <v>-4520.722489063512</v>
      </c>
      <c r="N552">
        <v>-49000</v>
      </c>
      <c r="O552">
        <v>-143.4121473833193</v>
      </c>
    </row>
    <row r="553" spans="1:15">
      <c r="A553" t="s">
        <v>551</v>
      </c>
      <c r="B553" t="s">
        <v>2769</v>
      </c>
      <c r="C553">
        <v>-999999.9999000001</v>
      </c>
      <c r="D553">
        <v>66.09999999999999</v>
      </c>
      <c r="E553">
        <v>37.5</v>
      </c>
      <c r="F553" t="b">
        <v>1</v>
      </c>
      <c r="G553">
        <v>57.83925835459405</v>
      </c>
      <c r="H553">
        <v>-1133.289497814567</v>
      </c>
      <c r="I553">
        <v>-18000</v>
      </c>
      <c r="J553">
        <v>-54.38242947665786</v>
      </c>
      <c r="K553" t="b">
        <v>1</v>
      </c>
      <c r="L553">
        <v>-0.2824358204317718</v>
      </c>
      <c r="M553">
        <v>-4520.722489063512</v>
      </c>
      <c r="N553">
        <v>-49000</v>
      </c>
      <c r="O553">
        <v>-143.4121473833193</v>
      </c>
    </row>
    <row r="554" spans="1:15">
      <c r="A554" t="s">
        <v>552</v>
      </c>
      <c r="B554" t="s">
        <v>2770</v>
      </c>
      <c r="C554">
        <v>-999999.9999000001</v>
      </c>
      <c r="D554">
        <v>67.95928571428571</v>
      </c>
      <c r="E554">
        <v>40.625</v>
      </c>
      <c r="F554" t="b">
        <v>1</v>
      </c>
      <c r="G554">
        <v>57.83925835459405</v>
      </c>
      <c r="H554">
        <v>-1133.289497814567</v>
      </c>
      <c r="I554">
        <v>-18000</v>
      </c>
      <c r="J554">
        <v>-54.38242947665786</v>
      </c>
      <c r="K554" t="b">
        <v>1</v>
      </c>
      <c r="L554">
        <v>-0.2824358204317718</v>
      </c>
      <c r="M554">
        <v>-4520.722489063512</v>
      </c>
      <c r="N554">
        <v>-49000</v>
      </c>
      <c r="O554">
        <v>-143.4121473833193</v>
      </c>
    </row>
    <row r="555" spans="1:15">
      <c r="A555" t="s">
        <v>553</v>
      </c>
      <c r="B555" t="s">
        <v>2771</v>
      </c>
      <c r="C555">
        <v>-999999.9999000001</v>
      </c>
      <c r="D555">
        <v>68.03571428571429</v>
      </c>
      <c r="E555">
        <v>40.625</v>
      </c>
      <c r="F555" t="b">
        <v>1</v>
      </c>
      <c r="G555">
        <v>57.83925835459405</v>
      </c>
      <c r="H555">
        <v>-1133.289497814567</v>
      </c>
      <c r="I555">
        <v>-18000</v>
      </c>
      <c r="J555">
        <v>-54.38242947665786</v>
      </c>
      <c r="K555" t="b">
        <v>1</v>
      </c>
      <c r="L555">
        <v>-0.2824358204317718</v>
      </c>
      <c r="M555">
        <v>-4520.722489063512</v>
      </c>
      <c r="N555">
        <v>-49000</v>
      </c>
      <c r="O555">
        <v>-143.4121473833193</v>
      </c>
    </row>
    <row r="556" spans="1:15">
      <c r="A556" t="s">
        <v>554</v>
      </c>
      <c r="B556" t="s">
        <v>2772</v>
      </c>
      <c r="C556">
        <v>-999999.9999000001</v>
      </c>
      <c r="D556">
        <v>66.31785714285714</v>
      </c>
      <c r="E556">
        <v>37.5</v>
      </c>
      <c r="F556" t="b">
        <v>1</v>
      </c>
      <c r="G556">
        <v>57.83925835459405</v>
      </c>
      <c r="H556">
        <v>-1133.289497814567</v>
      </c>
      <c r="I556">
        <v>-18000</v>
      </c>
      <c r="J556">
        <v>-54.38242947665786</v>
      </c>
      <c r="K556" t="b">
        <v>1</v>
      </c>
      <c r="L556">
        <v>-0.2824358204317718</v>
      </c>
      <c r="M556">
        <v>-4520.722489063512</v>
      </c>
      <c r="N556">
        <v>-49000</v>
      </c>
      <c r="O556">
        <v>-143.4121473833193</v>
      </c>
    </row>
    <row r="557" spans="1:15">
      <c r="A557" t="s">
        <v>555</v>
      </c>
      <c r="B557" t="s">
        <v>2773</v>
      </c>
      <c r="C557">
        <v>-999999.9999000001</v>
      </c>
      <c r="D557">
        <v>66.32714285714286</v>
      </c>
      <c r="E557">
        <v>37.5</v>
      </c>
      <c r="F557" t="b">
        <v>1</v>
      </c>
      <c r="G557">
        <v>57.83925835459405</v>
      </c>
      <c r="H557">
        <v>-1133.289497814567</v>
      </c>
      <c r="I557">
        <v>-18000</v>
      </c>
      <c r="J557">
        <v>-54.38242947665786</v>
      </c>
      <c r="K557" t="b">
        <v>1</v>
      </c>
      <c r="L557">
        <v>-0.2824358204317718</v>
      </c>
      <c r="M557">
        <v>-4520.722489063512</v>
      </c>
      <c r="N557">
        <v>-49000</v>
      </c>
      <c r="O557">
        <v>-143.4121473833193</v>
      </c>
    </row>
    <row r="558" spans="1:15">
      <c r="A558" t="s">
        <v>556</v>
      </c>
      <c r="B558" t="s">
        <v>2774</v>
      </c>
      <c r="C558">
        <v>-999999.9999000001</v>
      </c>
      <c r="D558">
        <v>67.90285714285714</v>
      </c>
      <c r="E558">
        <v>40.625</v>
      </c>
      <c r="F558" t="b">
        <v>1</v>
      </c>
      <c r="G558">
        <v>57.83925835459405</v>
      </c>
      <c r="H558">
        <v>-1133.289497814567</v>
      </c>
      <c r="I558">
        <v>-18000</v>
      </c>
      <c r="J558">
        <v>-54.38242947665786</v>
      </c>
      <c r="K558" t="b">
        <v>1</v>
      </c>
      <c r="L558">
        <v>-0.2824358204317718</v>
      </c>
      <c r="M558">
        <v>-4520.722489063512</v>
      </c>
      <c r="N558">
        <v>-49000</v>
      </c>
      <c r="O558">
        <v>-143.4121473833193</v>
      </c>
    </row>
    <row r="559" spans="1:15">
      <c r="A559" t="s">
        <v>557</v>
      </c>
      <c r="B559" t="s">
        <v>2775</v>
      </c>
      <c r="C559">
        <v>-999999.9999000001</v>
      </c>
      <c r="D559">
        <v>67.68357142857143</v>
      </c>
      <c r="E559">
        <v>40.625</v>
      </c>
      <c r="F559" t="b">
        <v>1</v>
      </c>
      <c r="G559">
        <v>57.83925835459405</v>
      </c>
      <c r="H559">
        <v>-1133.289497814567</v>
      </c>
      <c r="I559">
        <v>-18000</v>
      </c>
      <c r="J559">
        <v>-54.38242947665786</v>
      </c>
      <c r="K559" t="b">
        <v>1</v>
      </c>
      <c r="L559">
        <v>-0.2824358204317718</v>
      </c>
      <c r="M559">
        <v>-4520.722489063512</v>
      </c>
      <c r="N559">
        <v>-49000</v>
      </c>
      <c r="O559">
        <v>-143.4121473833193</v>
      </c>
    </row>
    <row r="560" spans="1:15">
      <c r="A560" t="s">
        <v>558</v>
      </c>
      <c r="B560" t="s">
        <v>2776</v>
      </c>
      <c r="C560">
        <v>-999999.9999000001</v>
      </c>
      <c r="D560">
        <v>65.83642857142857</v>
      </c>
      <c r="E560">
        <v>37.5</v>
      </c>
      <c r="F560" t="b">
        <v>1</v>
      </c>
      <c r="G560">
        <v>39.74643347986796</v>
      </c>
      <c r="H560">
        <v>-368.6529912520564</v>
      </c>
      <c r="I560">
        <v>-42000</v>
      </c>
      <c r="J560">
        <v>-134.2297179066514</v>
      </c>
      <c r="K560" t="b">
        <v>1</v>
      </c>
      <c r="L560">
        <v>-0.2824358204317718</v>
      </c>
      <c r="M560">
        <v>-4520.722489063512</v>
      </c>
      <c r="N560">
        <v>-49000</v>
      </c>
      <c r="O560">
        <v>-143.4121473833193</v>
      </c>
    </row>
    <row r="561" spans="1:15">
      <c r="A561" t="s">
        <v>559</v>
      </c>
      <c r="B561" t="s">
        <v>2777</v>
      </c>
      <c r="C561">
        <v>-999999.9999000001</v>
      </c>
      <c r="D561">
        <v>68.14785714285715</v>
      </c>
      <c r="E561">
        <v>40.625</v>
      </c>
      <c r="F561" t="b">
        <v>1</v>
      </c>
      <c r="G561">
        <v>57.83925835459405</v>
      </c>
      <c r="H561">
        <v>-1133.289497814567</v>
      </c>
      <c r="I561">
        <v>-18000</v>
      </c>
      <c r="J561">
        <v>-54.38242947665786</v>
      </c>
      <c r="K561" t="b">
        <v>1</v>
      </c>
      <c r="L561">
        <v>-0.2824358204317718</v>
      </c>
      <c r="M561">
        <v>-4520.722489063512</v>
      </c>
      <c r="N561">
        <v>-49000</v>
      </c>
      <c r="O561">
        <v>-143.4121473833193</v>
      </c>
    </row>
    <row r="562" spans="1:15">
      <c r="A562" t="s">
        <v>560</v>
      </c>
      <c r="B562" t="s">
        <v>2778</v>
      </c>
      <c r="C562">
        <v>-999999.9999000001</v>
      </c>
      <c r="D562">
        <v>65.90428571428572</v>
      </c>
      <c r="E562">
        <v>37.5</v>
      </c>
      <c r="F562" t="b">
        <v>1</v>
      </c>
      <c r="G562">
        <v>57.83925835459405</v>
      </c>
      <c r="H562">
        <v>-1133.289497814567</v>
      </c>
      <c r="I562">
        <v>-18000</v>
      </c>
      <c r="J562">
        <v>-54.38242947665786</v>
      </c>
      <c r="K562" t="b">
        <v>1</v>
      </c>
      <c r="L562">
        <v>-0.2824358204317718</v>
      </c>
      <c r="M562">
        <v>-4520.722489063512</v>
      </c>
      <c r="N562">
        <v>-49000</v>
      </c>
      <c r="O562">
        <v>-143.4121473833193</v>
      </c>
    </row>
    <row r="563" spans="1:15">
      <c r="A563" t="s">
        <v>561</v>
      </c>
      <c r="B563" t="s">
        <v>2779</v>
      </c>
      <c r="C563">
        <v>-999999.9999000001</v>
      </c>
      <c r="D563">
        <v>67.41428571428571</v>
      </c>
      <c r="E563">
        <v>40.625</v>
      </c>
      <c r="F563" t="b">
        <v>1</v>
      </c>
      <c r="G563">
        <v>57.83925835459405</v>
      </c>
      <c r="H563">
        <v>-1133.289497814567</v>
      </c>
      <c r="I563">
        <v>-18000</v>
      </c>
      <c r="J563">
        <v>-54.38242947665786</v>
      </c>
      <c r="K563" t="b">
        <v>1</v>
      </c>
      <c r="L563">
        <v>-0.2824358204317718</v>
      </c>
      <c r="M563">
        <v>-4520.722489063512</v>
      </c>
      <c r="N563">
        <v>-49000</v>
      </c>
      <c r="O563">
        <v>-143.4121473833193</v>
      </c>
    </row>
    <row r="564" spans="1:15">
      <c r="A564" t="s">
        <v>562</v>
      </c>
      <c r="B564" t="s">
        <v>2780</v>
      </c>
      <c r="C564">
        <v>-999999.9999000001</v>
      </c>
      <c r="D564">
        <v>66.23214285714286</v>
      </c>
      <c r="E564">
        <v>37.5</v>
      </c>
      <c r="F564" t="b">
        <v>1</v>
      </c>
      <c r="G564">
        <v>57.83925835459405</v>
      </c>
      <c r="H564">
        <v>-1133.289497814567</v>
      </c>
      <c r="I564">
        <v>-18000</v>
      </c>
      <c r="J564">
        <v>-54.38242947665786</v>
      </c>
      <c r="K564" t="b">
        <v>1</v>
      </c>
      <c r="L564">
        <v>-0.2824358204317718</v>
      </c>
      <c r="M564">
        <v>-4520.722489063512</v>
      </c>
      <c r="N564">
        <v>-49000</v>
      </c>
      <c r="O564">
        <v>-143.4121473833193</v>
      </c>
    </row>
    <row r="565" spans="1:15">
      <c r="A565" t="s">
        <v>563</v>
      </c>
      <c r="B565" t="s">
        <v>2781</v>
      </c>
      <c r="C565">
        <v>-999999.9999000001</v>
      </c>
      <c r="D565">
        <v>66.29785714285714</v>
      </c>
      <c r="E565">
        <v>37.5</v>
      </c>
      <c r="F565" t="b">
        <v>1</v>
      </c>
      <c r="G565">
        <v>57.83925835459405</v>
      </c>
      <c r="H565">
        <v>-1133.289497814567</v>
      </c>
      <c r="I565">
        <v>-18000</v>
      </c>
      <c r="J565">
        <v>-54.38242947665786</v>
      </c>
      <c r="K565" t="b">
        <v>1</v>
      </c>
      <c r="L565">
        <v>-0.2824358204317718</v>
      </c>
      <c r="M565">
        <v>-4520.722489063512</v>
      </c>
      <c r="N565">
        <v>-49000</v>
      </c>
      <c r="O565">
        <v>-143.4121473833193</v>
      </c>
    </row>
    <row r="566" spans="1:15">
      <c r="A566" t="s">
        <v>564</v>
      </c>
      <c r="B566" t="s">
        <v>2782</v>
      </c>
      <c r="C566">
        <v>-999999.9999000001</v>
      </c>
      <c r="D566">
        <v>69.37142857142857</v>
      </c>
      <c r="E566">
        <v>43.75</v>
      </c>
      <c r="F566" t="b">
        <v>1</v>
      </c>
      <c r="G566">
        <v>57.83925835459405</v>
      </c>
      <c r="H566">
        <v>-1133.289497814567</v>
      </c>
      <c r="I566">
        <v>-18000</v>
      </c>
      <c r="J566">
        <v>-54.38242947665786</v>
      </c>
      <c r="K566" t="b">
        <v>1</v>
      </c>
      <c r="L566">
        <v>-0.2824358204317718</v>
      </c>
      <c r="M566">
        <v>-4520.722489063512</v>
      </c>
      <c r="N566">
        <v>-49000</v>
      </c>
      <c r="O566">
        <v>-143.4121473833193</v>
      </c>
    </row>
    <row r="567" spans="1:15">
      <c r="A567" t="s">
        <v>565</v>
      </c>
      <c r="B567" t="s">
        <v>2783</v>
      </c>
      <c r="C567">
        <v>-999999.9999000001</v>
      </c>
      <c r="D567">
        <v>66.24857142857142</v>
      </c>
      <c r="E567">
        <v>37.5</v>
      </c>
      <c r="F567" t="b">
        <v>1</v>
      </c>
      <c r="G567">
        <v>57.83925835459405</v>
      </c>
      <c r="H567">
        <v>-1133.289497814567</v>
      </c>
      <c r="I567">
        <v>-18000</v>
      </c>
      <c r="J567">
        <v>-54.38242947665786</v>
      </c>
      <c r="K567" t="b">
        <v>1</v>
      </c>
      <c r="L567">
        <v>-0.2824358204317718</v>
      </c>
      <c r="M567">
        <v>-4520.722489063512</v>
      </c>
      <c r="N567">
        <v>-49000</v>
      </c>
      <c r="O567">
        <v>-143.4121473833193</v>
      </c>
    </row>
    <row r="568" spans="1:15">
      <c r="A568" t="s">
        <v>566</v>
      </c>
      <c r="B568" t="s">
        <v>2784</v>
      </c>
      <c r="C568">
        <v>-999999.9999000001</v>
      </c>
      <c r="D568">
        <v>66.05857142857143</v>
      </c>
      <c r="E568">
        <v>37.5</v>
      </c>
      <c r="F568" t="b">
        <v>1</v>
      </c>
      <c r="G568">
        <v>57.83925835459405</v>
      </c>
      <c r="H568">
        <v>-1133.289497814567</v>
      </c>
      <c r="I568">
        <v>-18000</v>
      </c>
      <c r="J568">
        <v>-54.38242947665786</v>
      </c>
      <c r="K568" t="b">
        <v>1</v>
      </c>
      <c r="L568">
        <v>-0.2824358204317718</v>
      </c>
      <c r="M568">
        <v>-4520.722489063512</v>
      </c>
      <c r="N568">
        <v>-49000</v>
      </c>
      <c r="O568">
        <v>-143.4121473833193</v>
      </c>
    </row>
    <row r="569" spans="1:15">
      <c r="A569" t="s">
        <v>567</v>
      </c>
      <c r="B569" t="s">
        <v>2785</v>
      </c>
      <c r="C569">
        <v>-999999.9999000001</v>
      </c>
      <c r="D569">
        <v>66.20071428571428</v>
      </c>
      <c r="E569">
        <v>37.5</v>
      </c>
      <c r="F569" t="b">
        <v>1</v>
      </c>
      <c r="G569">
        <v>53.29704205401612</v>
      </c>
      <c r="H569">
        <v>-1971.937491248944</v>
      </c>
      <c r="I569">
        <v>-39500</v>
      </c>
      <c r="J569">
        <v>-120.9997179066615</v>
      </c>
      <c r="K569" t="b">
        <v>1</v>
      </c>
      <c r="L569">
        <v>17.41251855058323</v>
      </c>
      <c r="M569">
        <v>-5148.584480309364</v>
      </c>
      <c r="N569">
        <v>-90000</v>
      </c>
      <c r="O569">
        <v>-273.5818652899908</v>
      </c>
    </row>
    <row r="570" spans="1:15">
      <c r="A570" t="s">
        <v>568</v>
      </c>
      <c r="B570" t="s">
        <v>2786</v>
      </c>
      <c r="C570">
        <v>-999999.9999000001</v>
      </c>
      <c r="D570">
        <v>67.895</v>
      </c>
      <c r="E570">
        <v>40.625</v>
      </c>
      <c r="F570" t="b">
        <v>1</v>
      </c>
      <c r="G570">
        <v>57.83925835459405</v>
      </c>
      <c r="H570">
        <v>-1133.289497814567</v>
      </c>
      <c r="I570">
        <v>-18000</v>
      </c>
      <c r="J570">
        <v>-54.38242947665786</v>
      </c>
      <c r="K570" t="b">
        <v>1</v>
      </c>
      <c r="L570">
        <v>-0.2824358204317718</v>
      </c>
      <c r="M570">
        <v>-4520.722489063512</v>
      </c>
      <c r="N570">
        <v>-49000</v>
      </c>
      <c r="O570">
        <v>-143.4121473833193</v>
      </c>
    </row>
    <row r="571" spans="1:15">
      <c r="A571" t="s">
        <v>569</v>
      </c>
      <c r="B571" t="s">
        <v>2787</v>
      </c>
      <c r="C571">
        <v>-999999.9999000001</v>
      </c>
      <c r="D571">
        <v>69.23214285714286</v>
      </c>
      <c r="E571">
        <v>43.75</v>
      </c>
      <c r="F571" t="b">
        <v>1</v>
      </c>
      <c r="G571">
        <v>57.83925835459405</v>
      </c>
      <c r="H571">
        <v>-1133.289497814567</v>
      </c>
      <c r="I571">
        <v>-18000</v>
      </c>
      <c r="J571">
        <v>-54.38242947665786</v>
      </c>
      <c r="K571" t="b">
        <v>1</v>
      </c>
      <c r="L571">
        <v>-0.2824358204317718</v>
      </c>
      <c r="M571">
        <v>-4520.722489063512</v>
      </c>
      <c r="N571">
        <v>-49000</v>
      </c>
      <c r="O571">
        <v>-143.4121473833193</v>
      </c>
    </row>
    <row r="572" spans="1:15">
      <c r="A572" t="s">
        <v>570</v>
      </c>
      <c r="B572" t="s">
        <v>2788</v>
      </c>
      <c r="C572">
        <v>-999999.9999000001</v>
      </c>
      <c r="D572">
        <v>68.03571428571429</v>
      </c>
      <c r="E572">
        <v>40.625</v>
      </c>
      <c r="F572" t="b">
        <v>1</v>
      </c>
      <c r="G572">
        <v>57.83925835459405</v>
      </c>
      <c r="H572">
        <v>-1133.289497814567</v>
      </c>
      <c r="I572">
        <v>-18000</v>
      </c>
      <c r="J572">
        <v>-54.38242947665786</v>
      </c>
      <c r="K572" t="b">
        <v>1</v>
      </c>
      <c r="L572">
        <v>11.08206080099643</v>
      </c>
      <c r="M572">
        <v>-3227.809975926066</v>
      </c>
      <c r="N572">
        <v>-87600</v>
      </c>
      <c r="O572">
        <v>-272.0367242433466</v>
      </c>
    </row>
    <row r="573" spans="1:15">
      <c r="A573" t="s">
        <v>571</v>
      </c>
      <c r="B573" t="s">
        <v>2789</v>
      </c>
      <c r="C573">
        <v>-999999.9999000001</v>
      </c>
      <c r="D573">
        <v>65.93142857142857</v>
      </c>
      <c r="E573">
        <v>37.5</v>
      </c>
      <c r="F573" t="b">
        <v>1</v>
      </c>
      <c r="G573">
        <v>57.83925835459405</v>
      </c>
      <c r="H573">
        <v>-1133.289497814567</v>
      </c>
      <c r="I573">
        <v>-18000</v>
      </c>
      <c r="J573">
        <v>-54.38242947665786</v>
      </c>
      <c r="K573" t="b">
        <v>1</v>
      </c>
      <c r="L573">
        <v>-0.2824358204317718</v>
      </c>
      <c r="M573">
        <v>-4520.722489063512</v>
      </c>
      <c r="N573">
        <v>-49000</v>
      </c>
      <c r="O573">
        <v>-143.4121473833193</v>
      </c>
    </row>
    <row r="574" spans="1:15">
      <c r="A574" t="s">
        <v>572</v>
      </c>
      <c r="B574" t="s">
        <v>2790</v>
      </c>
      <c r="C574">
        <v>-999999.9999000001</v>
      </c>
      <c r="D574">
        <v>71.10071428571429</v>
      </c>
      <c r="E574">
        <v>46.875</v>
      </c>
      <c r="F574" t="b">
        <v>1</v>
      </c>
      <c r="G574">
        <v>57.83925835459405</v>
      </c>
      <c r="H574">
        <v>-1133.289497814567</v>
      </c>
      <c r="I574">
        <v>-18000</v>
      </c>
      <c r="J574">
        <v>-54.38242947665786</v>
      </c>
      <c r="K574" t="b">
        <v>1</v>
      </c>
      <c r="L574">
        <v>16.17069449770298</v>
      </c>
      <c r="M574">
        <v>-7212.832489063519</v>
      </c>
      <c r="N574">
        <v>-55600</v>
      </c>
      <c r="O574">
        <v>-156.0121473833193</v>
      </c>
    </row>
    <row r="575" spans="1:15">
      <c r="A575" t="s">
        <v>573</v>
      </c>
      <c r="B575" t="s">
        <v>2791</v>
      </c>
      <c r="C575">
        <v>-999999.9999000001</v>
      </c>
      <c r="D575">
        <v>65.705</v>
      </c>
      <c r="E575">
        <v>37.5</v>
      </c>
      <c r="F575" t="b">
        <v>1</v>
      </c>
      <c r="G575">
        <v>57.83925835459405</v>
      </c>
      <c r="H575">
        <v>-1133.289497814567</v>
      </c>
      <c r="I575">
        <v>-18000</v>
      </c>
      <c r="J575">
        <v>-54.38242947665786</v>
      </c>
      <c r="K575" t="b">
        <v>1</v>
      </c>
      <c r="L575">
        <v>-0.2824358204317718</v>
      </c>
      <c r="M575">
        <v>-4520.722489063512</v>
      </c>
      <c r="N575">
        <v>-49000</v>
      </c>
      <c r="O575">
        <v>-143.4121473833193</v>
      </c>
    </row>
    <row r="576" spans="1:15">
      <c r="A576" t="s">
        <v>574</v>
      </c>
      <c r="B576" t="s">
        <v>2792</v>
      </c>
      <c r="C576">
        <v>-999999.9999000001</v>
      </c>
      <c r="D576">
        <v>66.09357142857142</v>
      </c>
      <c r="E576">
        <v>37.5</v>
      </c>
      <c r="F576" t="b">
        <v>1</v>
      </c>
      <c r="G576">
        <v>57.83925835459405</v>
      </c>
      <c r="H576">
        <v>-1133.289497814567</v>
      </c>
      <c r="I576">
        <v>-18000</v>
      </c>
      <c r="J576">
        <v>-54.38242947665786</v>
      </c>
      <c r="K576" t="b">
        <v>1</v>
      </c>
      <c r="L576">
        <v>-0.2824358204317718</v>
      </c>
      <c r="M576">
        <v>-4520.722489063512</v>
      </c>
      <c r="N576">
        <v>-49000</v>
      </c>
      <c r="O576">
        <v>-143.4121473833193</v>
      </c>
    </row>
    <row r="577" spans="1:15">
      <c r="A577" t="s">
        <v>575</v>
      </c>
      <c r="B577" t="s">
        <v>2793</v>
      </c>
      <c r="C577">
        <v>-999999.9999000001</v>
      </c>
      <c r="D577">
        <v>66.06999999999999</v>
      </c>
      <c r="E577">
        <v>37.5</v>
      </c>
      <c r="F577" t="b">
        <v>1</v>
      </c>
      <c r="G577">
        <v>57.83925835459405</v>
      </c>
      <c r="H577">
        <v>-1133.289497814567</v>
      </c>
      <c r="I577">
        <v>-18000</v>
      </c>
      <c r="J577">
        <v>-54.38242947665786</v>
      </c>
      <c r="K577" t="b">
        <v>1</v>
      </c>
      <c r="L577">
        <v>-0.2824358204317718</v>
      </c>
      <c r="M577">
        <v>-4520.722489063512</v>
      </c>
      <c r="N577">
        <v>-49000</v>
      </c>
      <c r="O577">
        <v>-143.4121473833193</v>
      </c>
    </row>
    <row r="578" spans="1:15">
      <c r="A578" t="s">
        <v>576</v>
      </c>
      <c r="B578" t="s">
        <v>2794</v>
      </c>
      <c r="C578">
        <v>-999999.9999000001</v>
      </c>
      <c r="D578">
        <v>67.62428571428572</v>
      </c>
      <c r="E578">
        <v>40.625</v>
      </c>
      <c r="F578" t="b">
        <v>1</v>
      </c>
      <c r="G578">
        <v>57.83925835459405</v>
      </c>
      <c r="H578">
        <v>-1133.289497814567</v>
      </c>
      <c r="I578">
        <v>-18000</v>
      </c>
      <c r="J578">
        <v>-54.38242947665786</v>
      </c>
      <c r="K578" t="b">
        <v>1</v>
      </c>
      <c r="L578">
        <v>-0.2824358204317718</v>
      </c>
      <c r="M578">
        <v>-4520.722489063512</v>
      </c>
      <c r="N578">
        <v>-49000</v>
      </c>
      <c r="O578">
        <v>-143.4121473833193</v>
      </c>
    </row>
    <row r="579" spans="1:15">
      <c r="A579" t="s">
        <v>577</v>
      </c>
      <c r="B579" t="s">
        <v>2795</v>
      </c>
      <c r="C579">
        <v>-999999.9999000001</v>
      </c>
      <c r="D579">
        <v>66.67</v>
      </c>
      <c r="E579">
        <v>37.5</v>
      </c>
      <c r="F579" t="b">
        <v>1</v>
      </c>
      <c r="G579">
        <v>57.83925835459405</v>
      </c>
      <c r="H579">
        <v>-1133.289497814567</v>
      </c>
      <c r="I579">
        <v>-18000</v>
      </c>
      <c r="J579">
        <v>-54.38242947665786</v>
      </c>
      <c r="K579" t="b">
        <v>1</v>
      </c>
      <c r="L579">
        <v>-0.2824358204317718</v>
      </c>
      <c r="M579">
        <v>-4520.722489063512</v>
      </c>
      <c r="N579">
        <v>-49000</v>
      </c>
      <c r="O579">
        <v>-143.4121473833193</v>
      </c>
    </row>
    <row r="580" spans="1:15">
      <c r="A580" t="s">
        <v>578</v>
      </c>
      <c r="B580" t="s">
        <v>2796</v>
      </c>
      <c r="C580">
        <v>-999999.9999000001</v>
      </c>
      <c r="D580">
        <v>65.93142857142857</v>
      </c>
      <c r="E580">
        <v>37.5</v>
      </c>
      <c r="F580" t="b">
        <v>1</v>
      </c>
      <c r="G580">
        <v>57.83925835459405</v>
      </c>
      <c r="H580">
        <v>-1133.289497814567</v>
      </c>
      <c r="I580">
        <v>-18000</v>
      </c>
      <c r="J580">
        <v>-54.38242947665786</v>
      </c>
      <c r="K580" t="b">
        <v>1</v>
      </c>
      <c r="L580">
        <v>-0.2824358204317718</v>
      </c>
      <c r="M580">
        <v>-4520.722489063512</v>
      </c>
      <c r="N580">
        <v>-49000</v>
      </c>
      <c r="O580">
        <v>-143.4121473833193</v>
      </c>
    </row>
    <row r="581" spans="1:15">
      <c r="A581" t="s">
        <v>579</v>
      </c>
      <c r="B581" t="s">
        <v>2797</v>
      </c>
      <c r="C581">
        <v>-999999.9999000001</v>
      </c>
      <c r="D581">
        <v>66.17428571428572</v>
      </c>
      <c r="E581">
        <v>37.5</v>
      </c>
      <c r="F581" t="b">
        <v>1</v>
      </c>
      <c r="G581">
        <v>57.83925835459405</v>
      </c>
      <c r="H581">
        <v>-1133.289497814567</v>
      </c>
      <c r="I581">
        <v>-18000</v>
      </c>
      <c r="J581">
        <v>-54.38242947665786</v>
      </c>
      <c r="K581" t="b">
        <v>1</v>
      </c>
      <c r="L581">
        <v>-0.2824358204317718</v>
      </c>
      <c r="M581">
        <v>-4520.722489063512</v>
      </c>
      <c r="N581">
        <v>-49000</v>
      </c>
      <c r="O581">
        <v>-143.4121473833193</v>
      </c>
    </row>
    <row r="582" spans="1:15">
      <c r="A582" t="s">
        <v>580</v>
      </c>
      <c r="B582" t="s">
        <v>2798</v>
      </c>
      <c r="C582">
        <v>-999999.9999000001</v>
      </c>
      <c r="D582">
        <v>65.83</v>
      </c>
      <c r="E582">
        <v>37.5</v>
      </c>
      <c r="F582" t="b">
        <v>1</v>
      </c>
      <c r="G582">
        <v>57.83925835459405</v>
      </c>
      <c r="H582">
        <v>-1133.289497814567</v>
      </c>
      <c r="I582">
        <v>-18000</v>
      </c>
      <c r="J582">
        <v>-54.38242947665786</v>
      </c>
      <c r="K582" t="b">
        <v>1</v>
      </c>
      <c r="L582">
        <v>-0.2824358204317718</v>
      </c>
      <c r="M582">
        <v>-4520.722489063512</v>
      </c>
      <c r="N582">
        <v>-49000</v>
      </c>
      <c r="O582">
        <v>-143.4121473833193</v>
      </c>
    </row>
    <row r="583" spans="1:15">
      <c r="A583" t="s">
        <v>581</v>
      </c>
      <c r="B583" t="s">
        <v>2799</v>
      </c>
      <c r="C583">
        <v>-999999.9999000001</v>
      </c>
      <c r="D583">
        <v>66.03214285714286</v>
      </c>
      <c r="E583">
        <v>37.5</v>
      </c>
      <c r="F583" t="b">
        <v>1</v>
      </c>
      <c r="G583">
        <v>57.83925835459405</v>
      </c>
      <c r="H583">
        <v>-1133.289497814567</v>
      </c>
      <c r="I583">
        <v>-18000</v>
      </c>
      <c r="J583">
        <v>-54.38242947665786</v>
      </c>
      <c r="K583" t="b">
        <v>1</v>
      </c>
      <c r="L583">
        <v>-0.2824358204317718</v>
      </c>
      <c r="M583">
        <v>-4520.722489063512</v>
      </c>
      <c r="N583">
        <v>-49000</v>
      </c>
      <c r="O583">
        <v>-143.4121473833193</v>
      </c>
    </row>
    <row r="584" spans="1:15">
      <c r="A584" t="s">
        <v>582</v>
      </c>
      <c r="B584" t="s">
        <v>2800</v>
      </c>
      <c r="C584">
        <v>-999999.9999000001</v>
      </c>
      <c r="D584">
        <v>66.52571428571429</v>
      </c>
      <c r="E584">
        <v>37.5</v>
      </c>
      <c r="F584" t="b">
        <v>1</v>
      </c>
      <c r="G584">
        <v>57.83925835459405</v>
      </c>
      <c r="H584">
        <v>-1133.289497814567</v>
      </c>
      <c r="I584">
        <v>-18000</v>
      </c>
      <c r="J584">
        <v>-54.38242947665786</v>
      </c>
      <c r="K584" t="b">
        <v>1</v>
      </c>
      <c r="L584">
        <v>-0.2824358204317718</v>
      </c>
      <c r="M584">
        <v>-4520.722489063512</v>
      </c>
      <c r="N584">
        <v>-49000</v>
      </c>
      <c r="O584">
        <v>-143.4121473833193</v>
      </c>
    </row>
    <row r="585" spans="1:15">
      <c r="A585" t="s">
        <v>583</v>
      </c>
      <c r="B585" t="s">
        <v>2801</v>
      </c>
      <c r="C585">
        <v>-999999.9999000001</v>
      </c>
      <c r="D585">
        <v>66.44499999999999</v>
      </c>
      <c r="E585">
        <v>37.5</v>
      </c>
      <c r="F585" t="b">
        <v>1</v>
      </c>
      <c r="G585">
        <v>46.62564770685805</v>
      </c>
      <c r="H585">
        <v>-1128.796991252049</v>
      </c>
      <c r="I585">
        <v>-37500</v>
      </c>
      <c r="J585">
        <v>-117.2697179066515</v>
      </c>
      <c r="K585" t="b">
        <v>1</v>
      </c>
      <c r="L585">
        <v>-0.2824358204317718</v>
      </c>
      <c r="M585">
        <v>-4520.722489063512</v>
      </c>
      <c r="N585">
        <v>-49000</v>
      </c>
      <c r="O585">
        <v>-143.4121473833193</v>
      </c>
    </row>
    <row r="586" spans="1:15">
      <c r="A586" t="s">
        <v>584</v>
      </c>
      <c r="B586" t="s">
        <v>2802</v>
      </c>
      <c r="C586">
        <v>-999999.9999000001</v>
      </c>
      <c r="D586">
        <v>65.82142857142857</v>
      </c>
      <c r="E586">
        <v>37.5</v>
      </c>
      <c r="F586" t="b">
        <v>1</v>
      </c>
      <c r="G586">
        <v>57.83925835459405</v>
      </c>
      <c r="H586">
        <v>-1133.289497814567</v>
      </c>
      <c r="I586">
        <v>-18000</v>
      </c>
      <c r="J586">
        <v>-54.38242947665786</v>
      </c>
      <c r="K586" t="b">
        <v>1</v>
      </c>
      <c r="L586">
        <v>-0.2824358204317718</v>
      </c>
      <c r="M586">
        <v>-4520.722489063512</v>
      </c>
      <c r="N586">
        <v>-49000</v>
      </c>
      <c r="O586">
        <v>-143.4121473833193</v>
      </c>
    </row>
    <row r="587" spans="1:15">
      <c r="A587" t="s">
        <v>585</v>
      </c>
      <c r="B587" t="s">
        <v>2803</v>
      </c>
      <c r="C587">
        <v>-999999.9999000001</v>
      </c>
      <c r="D587">
        <v>71.06</v>
      </c>
      <c r="E587">
        <v>46.875</v>
      </c>
      <c r="F587" t="b">
        <v>1</v>
      </c>
      <c r="G587">
        <v>57.83925835459405</v>
      </c>
      <c r="H587">
        <v>-1133.289497814567</v>
      </c>
      <c r="I587">
        <v>-18000</v>
      </c>
      <c r="J587">
        <v>-54.38242947665786</v>
      </c>
      <c r="K587" t="b">
        <v>1</v>
      </c>
      <c r="L587">
        <v>-0.2824358204317718</v>
      </c>
      <c r="M587">
        <v>-4520.722489063512</v>
      </c>
      <c r="N587">
        <v>-49000</v>
      </c>
      <c r="O587">
        <v>-143.4121473833193</v>
      </c>
    </row>
    <row r="588" spans="1:15">
      <c r="A588" t="s">
        <v>586</v>
      </c>
      <c r="B588" t="s">
        <v>2804</v>
      </c>
      <c r="C588">
        <v>-999999.9999000001</v>
      </c>
      <c r="D588">
        <v>67.55500000000001</v>
      </c>
      <c r="E588">
        <v>40.625</v>
      </c>
      <c r="F588" t="b">
        <v>1</v>
      </c>
      <c r="G588">
        <v>57.83925835459405</v>
      </c>
      <c r="H588">
        <v>-1133.289497814567</v>
      </c>
      <c r="I588">
        <v>-18000</v>
      </c>
      <c r="J588">
        <v>-54.38242947665786</v>
      </c>
      <c r="K588" t="b">
        <v>1</v>
      </c>
      <c r="L588">
        <v>-0.2824358204317718</v>
      </c>
      <c r="M588">
        <v>-4520.722489063512</v>
      </c>
      <c r="N588">
        <v>-49000</v>
      </c>
      <c r="O588">
        <v>-143.4121473833193</v>
      </c>
    </row>
    <row r="589" spans="1:15">
      <c r="A589" t="s">
        <v>587</v>
      </c>
      <c r="B589" t="s">
        <v>2805</v>
      </c>
      <c r="C589">
        <v>-999999.9999000001</v>
      </c>
      <c r="D589">
        <v>65.70999999999999</v>
      </c>
      <c r="E589">
        <v>37.5</v>
      </c>
      <c r="F589" t="b">
        <v>1</v>
      </c>
      <c r="G589">
        <v>57.83925835459405</v>
      </c>
      <c r="H589">
        <v>-1133.289497814567</v>
      </c>
      <c r="I589">
        <v>-18000</v>
      </c>
      <c r="J589">
        <v>-54.38242947665786</v>
      </c>
      <c r="K589" t="b">
        <v>1</v>
      </c>
      <c r="L589">
        <v>-0.2824358204317718</v>
      </c>
      <c r="M589">
        <v>-4520.722489063512</v>
      </c>
      <c r="N589">
        <v>-49000</v>
      </c>
      <c r="O589">
        <v>-143.4121473833193</v>
      </c>
    </row>
    <row r="590" spans="1:15">
      <c r="A590" t="s">
        <v>588</v>
      </c>
      <c r="B590" t="s">
        <v>2806</v>
      </c>
      <c r="C590">
        <v>-999999.9999000001</v>
      </c>
      <c r="D590">
        <v>67.67285714285714</v>
      </c>
      <c r="E590">
        <v>40.625</v>
      </c>
      <c r="F590" t="b">
        <v>1</v>
      </c>
      <c r="G590">
        <v>57.83925835459405</v>
      </c>
      <c r="H590">
        <v>-1133.289497814567</v>
      </c>
      <c r="I590">
        <v>-18000</v>
      </c>
      <c r="J590">
        <v>-54.38242947665786</v>
      </c>
      <c r="K590" t="b">
        <v>1</v>
      </c>
      <c r="L590">
        <v>-0.2824358204317718</v>
      </c>
      <c r="M590">
        <v>-4520.722489063512</v>
      </c>
      <c r="N590">
        <v>-49000</v>
      </c>
      <c r="O590">
        <v>-143.4121473833193</v>
      </c>
    </row>
    <row r="591" spans="1:15">
      <c r="A591" t="s">
        <v>589</v>
      </c>
      <c r="B591" t="s">
        <v>2807</v>
      </c>
      <c r="C591">
        <v>-999999.9999000001</v>
      </c>
      <c r="D591">
        <v>67.41</v>
      </c>
      <c r="E591">
        <v>40.625</v>
      </c>
      <c r="F591" t="b">
        <v>1</v>
      </c>
      <c r="G591">
        <v>39.20768172594353</v>
      </c>
      <c r="H591">
        <v>-241.0119912489463</v>
      </c>
      <c r="I591">
        <v>-34100</v>
      </c>
      <c r="J591">
        <v>-109.1697179066615</v>
      </c>
      <c r="K591" t="b">
        <v>1</v>
      </c>
      <c r="L591">
        <v>-0.2824358204317718</v>
      </c>
      <c r="M591">
        <v>-4520.722489063512</v>
      </c>
      <c r="N591">
        <v>-49000</v>
      </c>
      <c r="O591">
        <v>-143.4121473833193</v>
      </c>
    </row>
    <row r="592" spans="1:15">
      <c r="A592" t="s">
        <v>590</v>
      </c>
      <c r="B592" t="s">
        <v>2808</v>
      </c>
      <c r="C592">
        <v>-999999.9999000001</v>
      </c>
      <c r="D592">
        <v>65.91</v>
      </c>
      <c r="E592">
        <v>37.5</v>
      </c>
      <c r="F592" t="b">
        <v>1</v>
      </c>
      <c r="G592">
        <v>39.377214041206</v>
      </c>
      <c r="H592">
        <v>-280.6769912489472</v>
      </c>
      <c r="I592">
        <v>-36900</v>
      </c>
      <c r="J592">
        <v>-118.0697179066615</v>
      </c>
      <c r="K592" t="b">
        <v>1</v>
      </c>
      <c r="L592">
        <v>-0.2824358204317718</v>
      </c>
      <c r="M592">
        <v>-4520.722489063512</v>
      </c>
      <c r="N592">
        <v>-49000</v>
      </c>
      <c r="O592">
        <v>-143.4121473833193</v>
      </c>
    </row>
    <row r="593" spans="1:15">
      <c r="A593" t="s">
        <v>591</v>
      </c>
      <c r="B593" t="s">
        <v>2809</v>
      </c>
      <c r="C593">
        <v>-999999.9999000001</v>
      </c>
      <c r="D593">
        <v>69.12357142857142</v>
      </c>
      <c r="E593">
        <v>43.75</v>
      </c>
      <c r="F593" t="b">
        <v>1</v>
      </c>
      <c r="G593">
        <v>57.83925835459405</v>
      </c>
      <c r="H593">
        <v>-1133.289497814567</v>
      </c>
      <c r="I593">
        <v>-18000</v>
      </c>
      <c r="J593">
        <v>-54.38242947665786</v>
      </c>
      <c r="K593" t="b">
        <v>1</v>
      </c>
      <c r="L593">
        <v>0.3555692202005503</v>
      </c>
      <c r="M593">
        <v>-5749.282489057303</v>
      </c>
      <c r="N593">
        <v>-40800</v>
      </c>
      <c r="O593">
        <v>-113.0121473833393</v>
      </c>
    </row>
    <row r="594" spans="1:15">
      <c r="A594" t="s">
        <v>592</v>
      </c>
      <c r="B594" t="s">
        <v>2810</v>
      </c>
      <c r="C594">
        <v>-999999.9999000001</v>
      </c>
      <c r="D594">
        <v>68.16857142857143</v>
      </c>
      <c r="E594">
        <v>40.625</v>
      </c>
      <c r="F594" t="b">
        <v>1</v>
      </c>
      <c r="G594">
        <v>57.83925835459405</v>
      </c>
      <c r="H594">
        <v>-1133.289497814567</v>
      </c>
      <c r="I594">
        <v>-18000</v>
      </c>
      <c r="J594">
        <v>-54.38242947665786</v>
      </c>
      <c r="K594" t="b">
        <v>1</v>
      </c>
      <c r="L594">
        <v>-0.2824358204317718</v>
      </c>
      <c r="M594">
        <v>-4520.722489063512</v>
      </c>
      <c r="N594">
        <v>-49000</v>
      </c>
      <c r="O594">
        <v>-143.4121473833193</v>
      </c>
    </row>
    <row r="595" spans="1:15">
      <c r="A595" t="s">
        <v>593</v>
      </c>
      <c r="B595" t="s">
        <v>2811</v>
      </c>
      <c r="C595">
        <v>-999999.9999000001</v>
      </c>
      <c r="D595">
        <v>67.50571428571429</v>
      </c>
      <c r="E595">
        <v>40.625</v>
      </c>
      <c r="F595" t="b">
        <v>1</v>
      </c>
      <c r="G595">
        <v>39.20768172594353</v>
      </c>
      <c r="H595">
        <v>-241.0119912489463</v>
      </c>
      <c r="I595">
        <v>-34100</v>
      </c>
      <c r="J595">
        <v>-109.1697179066615</v>
      </c>
      <c r="K595" t="b">
        <v>1</v>
      </c>
      <c r="L595">
        <v>-0.2824358204317718</v>
      </c>
      <c r="M595">
        <v>-4520.722489063512</v>
      </c>
      <c r="N595">
        <v>-49000</v>
      </c>
      <c r="O595">
        <v>-143.4121473833193</v>
      </c>
    </row>
    <row r="596" spans="1:15">
      <c r="A596" t="s">
        <v>594</v>
      </c>
      <c r="B596" t="s">
        <v>2812</v>
      </c>
      <c r="C596">
        <v>-999999.9999000001</v>
      </c>
      <c r="D596">
        <v>67.67285714285714</v>
      </c>
      <c r="E596">
        <v>40.625</v>
      </c>
      <c r="F596" t="b">
        <v>1</v>
      </c>
      <c r="G596">
        <v>57.83925835459405</v>
      </c>
      <c r="H596">
        <v>-1133.289497814567</v>
      </c>
      <c r="I596">
        <v>-18000</v>
      </c>
      <c r="J596">
        <v>-54.38242947665786</v>
      </c>
      <c r="K596" t="b">
        <v>1</v>
      </c>
      <c r="L596">
        <v>-0.2824358204317718</v>
      </c>
      <c r="M596">
        <v>-4520.722489063512</v>
      </c>
      <c r="N596">
        <v>-49000</v>
      </c>
      <c r="O596">
        <v>-143.4121473833193</v>
      </c>
    </row>
    <row r="597" spans="1:15">
      <c r="A597" t="s">
        <v>595</v>
      </c>
      <c r="B597" t="s">
        <v>2813</v>
      </c>
      <c r="C597">
        <v>-999999.9999000001</v>
      </c>
      <c r="D597">
        <v>67.50214285714286</v>
      </c>
      <c r="E597">
        <v>40.625</v>
      </c>
      <c r="F597" t="b">
        <v>1</v>
      </c>
      <c r="G597">
        <v>57.83925835459405</v>
      </c>
      <c r="H597">
        <v>-1133.289497814567</v>
      </c>
      <c r="I597">
        <v>-18000</v>
      </c>
      <c r="J597">
        <v>-54.38242947665786</v>
      </c>
      <c r="K597" t="b">
        <v>1</v>
      </c>
      <c r="L597">
        <v>-0.2824358204317718</v>
      </c>
      <c r="M597">
        <v>-4520.722489063512</v>
      </c>
      <c r="N597">
        <v>-49000</v>
      </c>
      <c r="O597">
        <v>-143.4121473833193</v>
      </c>
    </row>
    <row r="598" spans="1:15">
      <c r="A598" t="s">
        <v>596</v>
      </c>
      <c r="B598" t="s">
        <v>2814</v>
      </c>
      <c r="C598">
        <v>-999999.9999000001</v>
      </c>
      <c r="D598">
        <v>66.14</v>
      </c>
      <c r="E598">
        <v>37.5</v>
      </c>
      <c r="F598" t="b">
        <v>1</v>
      </c>
      <c r="G598">
        <v>57.83925835459405</v>
      </c>
      <c r="H598">
        <v>-1133.289497814567</v>
      </c>
      <c r="I598">
        <v>-18000</v>
      </c>
      <c r="J598">
        <v>-54.38242947665786</v>
      </c>
      <c r="K598" t="b">
        <v>1</v>
      </c>
      <c r="L598">
        <v>-0.2824358204317718</v>
      </c>
      <c r="M598">
        <v>-4520.722489063512</v>
      </c>
      <c r="N598">
        <v>-49000</v>
      </c>
      <c r="O598">
        <v>-143.4121473833193</v>
      </c>
    </row>
    <row r="599" spans="1:15">
      <c r="A599" t="s">
        <v>597</v>
      </c>
      <c r="B599" t="s">
        <v>2815</v>
      </c>
      <c r="C599">
        <v>-999999.9999000001</v>
      </c>
      <c r="D599">
        <v>67.87</v>
      </c>
      <c r="E599">
        <v>40.625</v>
      </c>
      <c r="F599" t="b">
        <v>1</v>
      </c>
      <c r="G599">
        <v>57.83925835459405</v>
      </c>
      <c r="H599">
        <v>-1133.289497814567</v>
      </c>
      <c r="I599">
        <v>-18000</v>
      </c>
      <c r="J599">
        <v>-54.38242947665786</v>
      </c>
      <c r="K599" t="b">
        <v>1</v>
      </c>
      <c r="L599">
        <v>8.585309503419296</v>
      </c>
      <c r="M599">
        <v>-5749.295484680231</v>
      </c>
      <c r="N599">
        <v>-54200</v>
      </c>
      <c r="O599">
        <v>-156.2170063366751</v>
      </c>
    </row>
    <row r="600" spans="1:15">
      <c r="A600" t="s">
        <v>598</v>
      </c>
      <c r="B600" t="s">
        <v>2816</v>
      </c>
      <c r="C600">
        <v>-999999.9999000001</v>
      </c>
      <c r="D600">
        <v>66.20071428571428</v>
      </c>
      <c r="E600">
        <v>37.5</v>
      </c>
      <c r="F600" t="b">
        <v>1</v>
      </c>
      <c r="G600">
        <v>57.83925835459405</v>
      </c>
      <c r="H600">
        <v>-1133.289497814567</v>
      </c>
      <c r="I600">
        <v>-18000</v>
      </c>
      <c r="J600">
        <v>-54.38242947665786</v>
      </c>
      <c r="K600" t="b">
        <v>1</v>
      </c>
      <c r="L600">
        <v>-0.2824358204317718</v>
      </c>
      <c r="M600">
        <v>-4520.722489063512</v>
      </c>
      <c r="N600">
        <v>-49000</v>
      </c>
      <c r="O600">
        <v>-143.4121473833193</v>
      </c>
    </row>
    <row r="601" spans="1:15">
      <c r="A601" t="s">
        <v>599</v>
      </c>
      <c r="B601" t="s">
        <v>2817</v>
      </c>
      <c r="C601">
        <v>-999999.9999000001</v>
      </c>
      <c r="D601">
        <v>65.79571428571428</v>
      </c>
      <c r="E601">
        <v>37.5</v>
      </c>
      <c r="F601" t="b">
        <v>1</v>
      </c>
      <c r="G601">
        <v>57.83925835459405</v>
      </c>
      <c r="H601">
        <v>-1133.289497814567</v>
      </c>
      <c r="I601">
        <v>-18000</v>
      </c>
      <c r="J601">
        <v>-54.38242947665786</v>
      </c>
      <c r="K601" t="b">
        <v>1</v>
      </c>
      <c r="L601">
        <v>-0.2824358204317718</v>
      </c>
      <c r="M601">
        <v>-4520.722489063512</v>
      </c>
      <c r="N601">
        <v>-49000</v>
      </c>
      <c r="O601">
        <v>-143.4121473833193</v>
      </c>
    </row>
    <row r="602" spans="1:15">
      <c r="A602" t="s">
        <v>600</v>
      </c>
      <c r="B602" t="s">
        <v>2818</v>
      </c>
      <c r="C602">
        <v>-999999.9999000001</v>
      </c>
      <c r="D602">
        <v>71.10071428571429</v>
      </c>
      <c r="E602">
        <v>46.875</v>
      </c>
      <c r="F602" t="b">
        <v>1</v>
      </c>
      <c r="G602">
        <v>57.83925835459405</v>
      </c>
      <c r="H602">
        <v>-1133.289497814567</v>
      </c>
      <c r="I602">
        <v>-18000</v>
      </c>
      <c r="J602">
        <v>-54.38242947665786</v>
      </c>
      <c r="K602" t="b">
        <v>1</v>
      </c>
      <c r="L602">
        <v>-0.2824358204317718</v>
      </c>
      <c r="M602">
        <v>-4520.722489063512</v>
      </c>
      <c r="N602">
        <v>-49000</v>
      </c>
      <c r="O602">
        <v>-143.4121473833193</v>
      </c>
    </row>
    <row r="603" spans="1:15">
      <c r="A603" t="s">
        <v>601</v>
      </c>
      <c r="B603" t="s">
        <v>2819</v>
      </c>
      <c r="C603">
        <v>-999999.9999000001</v>
      </c>
      <c r="D603">
        <v>67.64214285714286</v>
      </c>
      <c r="E603">
        <v>40.625</v>
      </c>
      <c r="F603" t="b">
        <v>1</v>
      </c>
      <c r="G603">
        <v>57.83925835459405</v>
      </c>
      <c r="H603">
        <v>-1133.289497814567</v>
      </c>
      <c r="I603">
        <v>-18000</v>
      </c>
      <c r="J603">
        <v>-54.38242947665786</v>
      </c>
      <c r="K603" t="b">
        <v>1</v>
      </c>
      <c r="L603">
        <v>-0.2824358204317718</v>
      </c>
      <c r="M603">
        <v>-4520.722489063512</v>
      </c>
      <c r="N603">
        <v>-49000</v>
      </c>
      <c r="O603">
        <v>-143.4121473833193</v>
      </c>
    </row>
    <row r="604" spans="1:15">
      <c r="A604" t="s">
        <v>602</v>
      </c>
      <c r="B604" t="s">
        <v>2820</v>
      </c>
      <c r="C604">
        <v>-999999.9999000001</v>
      </c>
      <c r="D604">
        <v>67.91285714285715</v>
      </c>
      <c r="E604">
        <v>40.625</v>
      </c>
      <c r="F604" t="b">
        <v>1</v>
      </c>
      <c r="G604">
        <v>57.83925835459405</v>
      </c>
      <c r="H604">
        <v>-1133.289497814567</v>
      </c>
      <c r="I604">
        <v>-18000</v>
      </c>
      <c r="J604">
        <v>-54.38242947665786</v>
      </c>
      <c r="K604" t="b">
        <v>1</v>
      </c>
      <c r="L604">
        <v>-0.2824358204317718</v>
      </c>
      <c r="M604">
        <v>-4520.722489063512</v>
      </c>
      <c r="N604">
        <v>-49000</v>
      </c>
      <c r="O604">
        <v>-143.4121473833193</v>
      </c>
    </row>
    <row r="605" spans="1:15">
      <c r="A605" t="s">
        <v>603</v>
      </c>
      <c r="B605" t="s">
        <v>2821</v>
      </c>
      <c r="C605">
        <v>-999999.9999000001</v>
      </c>
      <c r="D605">
        <v>66.01928571428572</v>
      </c>
      <c r="E605">
        <v>37.5</v>
      </c>
      <c r="F605" t="b">
        <v>1</v>
      </c>
      <c r="G605">
        <v>57.83925835459405</v>
      </c>
      <c r="H605">
        <v>-1133.289497814567</v>
      </c>
      <c r="I605">
        <v>-18000</v>
      </c>
      <c r="J605">
        <v>-54.38242947665786</v>
      </c>
      <c r="K605" t="b">
        <v>1</v>
      </c>
      <c r="L605">
        <v>-0.2824358204317718</v>
      </c>
      <c r="M605">
        <v>-4520.722489063512</v>
      </c>
      <c r="N605">
        <v>-49000</v>
      </c>
      <c r="O605">
        <v>-143.4121473833193</v>
      </c>
    </row>
    <row r="606" spans="1:15">
      <c r="A606" t="s">
        <v>604</v>
      </c>
      <c r="B606" t="s">
        <v>2822</v>
      </c>
      <c r="C606">
        <v>-999999.9999000001</v>
      </c>
      <c r="D606">
        <v>69.25785714285715</v>
      </c>
      <c r="E606">
        <v>43.75</v>
      </c>
      <c r="F606" t="b">
        <v>1</v>
      </c>
      <c r="G606">
        <v>57.83925835459405</v>
      </c>
      <c r="H606">
        <v>-1133.289497814567</v>
      </c>
      <c r="I606">
        <v>-18000</v>
      </c>
      <c r="J606">
        <v>-54.38242947665786</v>
      </c>
      <c r="K606" t="b">
        <v>1</v>
      </c>
      <c r="L606">
        <v>-0.2824358204317718</v>
      </c>
      <c r="M606">
        <v>-4520.722489063512</v>
      </c>
      <c r="N606">
        <v>-49000</v>
      </c>
      <c r="O606">
        <v>-143.4121473833193</v>
      </c>
    </row>
    <row r="607" spans="1:15">
      <c r="A607" t="s">
        <v>605</v>
      </c>
      <c r="B607" t="s">
        <v>2823</v>
      </c>
      <c r="C607">
        <v>-999999.9999000001</v>
      </c>
      <c r="D607">
        <v>66.28285714285714</v>
      </c>
      <c r="E607">
        <v>37.5</v>
      </c>
      <c r="F607" t="b">
        <v>1</v>
      </c>
      <c r="G607">
        <v>57.83925835459405</v>
      </c>
      <c r="H607">
        <v>-1133.289497814567</v>
      </c>
      <c r="I607">
        <v>-18000</v>
      </c>
      <c r="J607">
        <v>-54.38242947665786</v>
      </c>
      <c r="K607" t="b">
        <v>1</v>
      </c>
      <c r="L607">
        <v>-0.2824358204317718</v>
      </c>
      <c r="M607">
        <v>-4520.722489063512</v>
      </c>
      <c r="N607">
        <v>-49000</v>
      </c>
      <c r="O607">
        <v>-143.4121473833193</v>
      </c>
    </row>
    <row r="608" spans="1:15">
      <c r="A608" t="s">
        <v>606</v>
      </c>
      <c r="B608" t="s">
        <v>2824</v>
      </c>
      <c r="C608">
        <v>-999999.9999000001</v>
      </c>
      <c r="D608">
        <v>67.52357142857143</v>
      </c>
      <c r="E608">
        <v>40.625</v>
      </c>
      <c r="F608" t="b">
        <v>1</v>
      </c>
      <c r="G608">
        <v>57.83925835459405</v>
      </c>
      <c r="H608">
        <v>-1133.289497814567</v>
      </c>
      <c r="I608">
        <v>-18000</v>
      </c>
      <c r="J608">
        <v>-54.38242947665786</v>
      </c>
      <c r="K608" t="b">
        <v>1</v>
      </c>
      <c r="L608">
        <v>-0.2824358204317718</v>
      </c>
      <c r="M608">
        <v>-4520.722489063512</v>
      </c>
      <c r="N608">
        <v>-49000</v>
      </c>
      <c r="O608">
        <v>-143.4121473833193</v>
      </c>
    </row>
    <row r="609" spans="1:15">
      <c r="A609" t="s">
        <v>607</v>
      </c>
      <c r="B609" t="s">
        <v>2825</v>
      </c>
      <c r="C609">
        <v>-999999.9999000001</v>
      </c>
      <c r="D609">
        <v>66.46714285714286</v>
      </c>
      <c r="E609">
        <v>37.5</v>
      </c>
      <c r="F609" t="b">
        <v>1</v>
      </c>
      <c r="G609">
        <v>57.83925835459405</v>
      </c>
      <c r="H609">
        <v>-1133.289497814567</v>
      </c>
      <c r="I609">
        <v>-18000</v>
      </c>
      <c r="J609">
        <v>-54.38242947665786</v>
      </c>
      <c r="K609" t="b">
        <v>1</v>
      </c>
      <c r="L609">
        <v>-0.2824358204317718</v>
      </c>
      <c r="M609">
        <v>-4520.722489063512</v>
      </c>
      <c r="N609">
        <v>-49000</v>
      </c>
      <c r="O609">
        <v>-143.4121473833193</v>
      </c>
    </row>
    <row r="610" spans="1:15">
      <c r="A610" t="s">
        <v>608</v>
      </c>
      <c r="B610" t="s">
        <v>2826</v>
      </c>
      <c r="C610">
        <v>-999999.9999000001</v>
      </c>
      <c r="D610">
        <v>67.73214285714286</v>
      </c>
      <c r="E610">
        <v>40.625</v>
      </c>
      <c r="F610" t="b">
        <v>1</v>
      </c>
      <c r="G610">
        <v>57.83925835459405</v>
      </c>
      <c r="H610">
        <v>-1133.289497814567</v>
      </c>
      <c r="I610">
        <v>-18000</v>
      </c>
      <c r="J610">
        <v>-54.38242947665786</v>
      </c>
      <c r="K610" t="b">
        <v>1</v>
      </c>
      <c r="L610">
        <v>-0.2824358204317718</v>
      </c>
      <c r="M610">
        <v>-4520.722489063512</v>
      </c>
      <c r="N610">
        <v>-49000</v>
      </c>
      <c r="O610">
        <v>-143.4121473833193</v>
      </c>
    </row>
    <row r="611" spans="1:15">
      <c r="A611" t="s">
        <v>609</v>
      </c>
      <c r="B611" t="s">
        <v>2827</v>
      </c>
      <c r="C611">
        <v>-999999.9999000001</v>
      </c>
      <c r="D611">
        <v>67.50571428571429</v>
      </c>
      <c r="E611">
        <v>40.625</v>
      </c>
      <c r="F611" t="b">
        <v>1</v>
      </c>
      <c r="G611">
        <v>57.83925835459405</v>
      </c>
      <c r="H611">
        <v>-1133.289497814567</v>
      </c>
      <c r="I611">
        <v>-18000</v>
      </c>
      <c r="J611">
        <v>-54.38242947665786</v>
      </c>
      <c r="K611" t="b">
        <v>1</v>
      </c>
      <c r="L611">
        <v>-0.2824358204317718</v>
      </c>
      <c r="M611">
        <v>-4520.722489063512</v>
      </c>
      <c r="N611">
        <v>-49000</v>
      </c>
      <c r="O611">
        <v>-143.4121473833193</v>
      </c>
    </row>
    <row r="612" spans="1:15">
      <c r="A612" t="s">
        <v>610</v>
      </c>
      <c r="B612" t="s">
        <v>2828</v>
      </c>
      <c r="C612">
        <v>-999999.9999000001</v>
      </c>
      <c r="D612">
        <v>67.61785714285715</v>
      </c>
      <c r="E612">
        <v>40.625</v>
      </c>
      <c r="F612" t="b">
        <v>1</v>
      </c>
      <c r="G612">
        <v>57.83925835459405</v>
      </c>
      <c r="H612">
        <v>-1133.289497814567</v>
      </c>
      <c r="I612">
        <v>-18000</v>
      </c>
      <c r="J612">
        <v>-54.38242947665786</v>
      </c>
      <c r="K612" t="b">
        <v>1</v>
      </c>
      <c r="L612">
        <v>7.095855199058974</v>
      </c>
      <c r="M612">
        <v>-5474.862489063518</v>
      </c>
      <c r="N612">
        <v>-53800</v>
      </c>
      <c r="O612">
        <v>-155.8121473833193</v>
      </c>
    </row>
    <row r="613" spans="1:15">
      <c r="A613" t="s">
        <v>611</v>
      </c>
      <c r="B613" t="s">
        <v>2829</v>
      </c>
      <c r="C613">
        <v>-999999.9999000001</v>
      </c>
      <c r="D613">
        <v>66.06071428571428</v>
      </c>
      <c r="E613">
        <v>37.5</v>
      </c>
      <c r="F613" t="b">
        <v>1</v>
      </c>
      <c r="G613">
        <v>57.83925835459405</v>
      </c>
      <c r="H613">
        <v>-1133.289497814567</v>
      </c>
      <c r="I613">
        <v>-18000</v>
      </c>
      <c r="J613">
        <v>-54.38242947665786</v>
      </c>
      <c r="K613" t="b">
        <v>1</v>
      </c>
      <c r="L613">
        <v>-0.2824358204317718</v>
      </c>
      <c r="M613">
        <v>-4520.722489063512</v>
      </c>
      <c r="N613">
        <v>-49000</v>
      </c>
      <c r="O613">
        <v>-143.4121473833193</v>
      </c>
    </row>
    <row r="614" spans="1:15">
      <c r="A614" t="s">
        <v>612</v>
      </c>
      <c r="B614" t="s">
        <v>2830</v>
      </c>
      <c r="C614">
        <v>-999999.9999000001</v>
      </c>
      <c r="D614">
        <v>68.04428571428572</v>
      </c>
      <c r="E614">
        <v>40.625</v>
      </c>
      <c r="F614" t="b">
        <v>1</v>
      </c>
      <c r="G614">
        <v>57.83925835459405</v>
      </c>
      <c r="H614">
        <v>-1133.289497814567</v>
      </c>
      <c r="I614">
        <v>-18000</v>
      </c>
      <c r="J614">
        <v>-54.38242947665786</v>
      </c>
      <c r="K614" t="b">
        <v>1</v>
      </c>
      <c r="L614">
        <v>-7.534531773090976</v>
      </c>
      <c r="M614">
        <v>-5347.399493440586</v>
      </c>
      <c r="N614">
        <v>-35000</v>
      </c>
      <c r="O614">
        <v>-95.60728842998361</v>
      </c>
    </row>
    <row r="615" spans="1:15">
      <c r="A615" t="s">
        <v>613</v>
      </c>
      <c r="B615" t="s">
        <v>2831</v>
      </c>
      <c r="C615">
        <v>-999999.9999000001</v>
      </c>
      <c r="D615">
        <v>69.36857142857143</v>
      </c>
      <c r="E615">
        <v>43.75</v>
      </c>
      <c r="F615" t="b">
        <v>1</v>
      </c>
      <c r="G615">
        <v>57.83925835459405</v>
      </c>
      <c r="H615">
        <v>-1133.289497814567</v>
      </c>
      <c r="I615">
        <v>-18000</v>
      </c>
      <c r="J615">
        <v>-54.38242947665786</v>
      </c>
      <c r="K615" t="b">
        <v>1</v>
      </c>
      <c r="L615">
        <v>-0.2824358204317718</v>
      </c>
      <c r="M615">
        <v>-4520.722489063512</v>
      </c>
      <c r="N615">
        <v>-49000</v>
      </c>
      <c r="O615">
        <v>-143.4121473833193</v>
      </c>
    </row>
    <row r="616" spans="1:15">
      <c r="A616" t="s">
        <v>614</v>
      </c>
      <c r="B616" t="s">
        <v>2832</v>
      </c>
      <c r="C616">
        <v>-999999.9999000001</v>
      </c>
      <c r="D616">
        <v>67.87714285714286</v>
      </c>
      <c r="E616">
        <v>40.625</v>
      </c>
      <c r="F616" t="b">
        <v>1</v>
      </c>
      <c r="G616">
        <v>40.1685402308845</v>
      </c>
      <c r="H616">
        <v>-423.7279912520607</v>
      </c>
      <c r="I616">
        <v>-41900</v>
      </c>
      <c r="J616">
        <v>-133.7297179066514</v>
      </c>
      <c r="K616" t="b">
        <v>1</v>
      </c>
      <c r="L616">
        <v>-0.2824358204317718</v>
      </c>
      <c r="M616">
        <v>-4520.722489063512</v>
      </c>
      <c r="N616">
        <v>-49000</v>
      </c>
      <c r="O616">
        <v>-143.4121473833193</v>
      </c>
    </row>
    <row r="617" spans="1:15">
      <c r="A617" t="s">
        <v>615</v>
      </c>
      <c r="B617" t="s">
        <v>2833</v>
      </c>
      <c r="C617">
        <v>-999999.9999000001</v>
      </c>
      <c r="D617">
        <v>67.48</v>
      </c>
      <c r="E617">
        <v>40.625</v>
      </c>
      <c r="F617" t="b">
        <v>1</v>
      </c>
      <c r="G617">
        <v>57.83925835459405</v>
      </c>
      <c r="H617">
        <v>-1133.289497814567</v>
      </c>
      <c r="I617">
        <v>-18000</v>
      </c>
      <c r="J617">
        <v>-54.38242947665786</v>
      </c>
      <c r="K617" t="b">
        <v>1</v>
      </c>
      <c r="L617">
        <v>-0.2824358204317718</v>
      </c>
      <c r="M617">
        <v>-4520.722489063512</v>
      </c>
      <c r="N617">
        <v>-49000</v>
      </c>
      <c r="O617">
        <v>-143.4121473833193</v>
      </c>
    </row>
    <row r="618" spans="1:15">
      <c r="A618" t="s">
        <v>616</v>
      </c>
      <c r="B618" t="s">
        <v>2834</v>
      </c>
      <c r="C618">
        <v>-999999.9999000001</v>
      </c>
      <c r="D618">
        <v>69.26071428571429</v>
      </c>
      <c r="E618">
        <v>43.75</v>
      </c>
      <c r="F618" t="b">
        <v>1</v>
      </c>
      <c r="G618">
        <v>57.83925835459405</v>
      </c>
      <c r="H618">
        <v>-1133.289497814567</v>
      </c>
      <c r="I618">
        <v>-18000</v>
      </c>
      <c r="J618">
        <v>-54.38242947665786</v>
      </c>
      <c r="K618" t="b">
        <v>1</v>
      </c>
      <c r="L618">
        <v>-0.2824358204317718</v>
      </c>
      <c r="M618">
        <v>-4520.722489063512</v>
      </c>
      <c r="N618">
        <v>-49000</v>
      </c>
      <c r="O618">
        <v>-143.4121473833193</v>
      </c>
    </row>
    <row r="619" spans="1:15">
      <c r="A619" t="s">
        <v>617</v>
      </c>
      <c r="B619" t="s">
        <v>2835</v>
      </c>
      <c r="C619">
        <v>-999999.9999000001</v>
      </c>
      <c r="D619">
        <v>66.64071428571428</v>
      </c>
      <c r="E619">
        <v>37.5</v>
      </c>
      <c r="F619" t="b">
        <v>1</v>
      </c>
      <c r="G619">
        <v>57.83925835459405</v>
      </c>
      <c r="H619">
        <v>-1133.289497814567</v>
      </c>
      <c r="I619">
        <v>-18000</v>
      </c>
      <c r="J619">
        <v>-54.38242947665786</v>
      </c>
      <c r="K619" t="b">
        <v>1</v>
      </c>
      <c r="L619">
        <v>12.58734797513591</v>
      </c>
      <c r="M619">
        <v>-4910.41048468645</v>
      </c>
      <c r="N619">
        <v>-73800</v>
      </c>
      <c r="O619">
        <v>-222.117006336655</v>
      </c>
    </row>
    <row r="620" spans="1:15">
      <c r="A620" t="s">
        <v>618</v>
      </c>
      <c r="B620" t="s">
        <v>2836</v>
      </c>
      <c r="C620">
        <v>-999999.9999000001</v>
      </c>
      <c r="D620">
        <v>65.85642857142857</v>
      </c>
      <c r="E620">
        <v>37.5</v>
      </c>
      <c r="F620" t="b">
        <v>1</v>
      </c>
      <c r="G620">
        <v>57.83925835459405</v>
      </c>
      <c r="H620">
        <v>-1133.289497814567</v>
      </c>
      <c r="I620">
        <v>-18000</v>
      </c>
      <c r="J620">
        <v>-54.38242947665786</v>
      </c>
      <c r="K620" t="b">
        <v>1</v>
      </c>
      <c r="L620">
        <v>-0.2824358204317718</v>
      </c>
      <c r="M620">
        <v>-4520.722489063512</v>
      </c>
      <c r="N620">
        <v>-49000</v>
      </c>
      <c r="O620">
        <v>-143.4121473833193</v>
      </c>
    </row>
    <row r="621" spans="1:15">
      <c r="A621" t="s">
        <v>619</v>
      </c>
      <c r="B621" t="s">
        <v>2837</v>
      </c>
      <c r="C621">
        <v>-999999.9999000001</v>
      </c>
      <c r="D621">
        <v>69.26071428571429</v>
      </c>
      <c r="E621">
        <v>43.75</v>
      </c>
      <c r="F621" t="b">
        <v>1</v>
      </c>
      <c r="G621">
        <v>57.83925835459405</v>
      </c>
      <c r="H621">
        <v>-1133.289497814567</v>
      </c>
      <c r="I621">
        <v>-18000</v>
      </c>
      <c r="J621">
        <v>-54.38242947665786</v>
      </c>
      <c r="K621" t="b">
        <v>1</v>
      </c>
      <c r="L621">
        <v>-0.2824358204317718</v>
      </c>
      <c r="M621">
        <v>-4520.722489063512</v>
      </c>
      <c r="N621">
        <v>-49000</v>
      </c>
      <c r="O621">
        <v>-143.4121473833193</v>
      </c>
    </row>
    <row r="622" spans="1:15">
      <c r="A622" t="s">
        <v>620</v>
      </c>
      <c r="B622" t="s">
        <v>2838</v>
      </c>
      <c r="C622">
        <v>-999999.9999000001</v>
      </c>
      <c r="D622">
        <v>68.00714285714285</v>
      </c>
      <c r="E622">
        <v>40.625</v>
      </c>
      <c r="F622" t="b">
        <v>1</v>
      </c>
      <c r="G622">
        <v>57.83925835459405</v>
      </c>
      <c r="H622">
        <v>-1133.289497814567</v>
      </c>
      <c r="I622">
        <v>-18000</v>
      </c>
      <c r="J622">
        <v>-54.38242947665786</v>
      </c>
      <c r="K622" t="b">
        <v>1</v>
      </c>
      <c r="L622">
        <v>-0.2824358204317718</v>
      </c>
      <c r="M622">
        <v>-4520.722489063512</v>
      </c>
      <c r="N622">
        <v>-49000</v>
      </c>
      <c r="O622">
        <v>-143.4121473833193</v>
      </c>
    </row>
    <row r="623" spans="1:15">
      <c r="A623" t="s">
        <v>621</v>
      </c>
      <c r="B623" t="s">
        <v>2839</v>
      </c>
      <c r="C623">
        <v>-999999.9999000001</v>
      </c>
      <c r="D623">
        <v>66.33142857142857</v>
      </c>
      <c r="E623">
        <v>37.5</v>
      </c>
      <c r="F623" t="b">
        <v>1</v>
      </c>
      <c r="G623">
        <v>57.83925835459405</v>
      </c>
      <c r="H623">
        <v>-1133.289497814567</v>
      </c>
      <c r="I623">
        <v>-18000</v>
      </c>
      <c r="J623">
        <v>-54.38242947665786</v>
      </c>
      <c r="K623" t="b">
        <v>1</v>
      </c>
      <c r="L623">
        <v>-0.2824358204317718</v>
      </c>
      <c r="M623">
        <v>-4520.722489063512</v>
      </c>
      <c r="N623">
        <v>-49000</v>
      </c>
      <c r="O623">
        <v>-143.4121473833193</v>
      </c>
    </row>
    <row r="624" spans="1:15">
      <c r="A624" t="s">
        <v>622</v>
      </c>
      <c r="B624" t="s">
        <v>2840</v>
      </c>
      <c r="C624">
        <v>-999999.9999000001</v>
      </c>
      <c r="D624">
        <v>66.34999999999999</v>
      </c>
      <c r="E624">
        <v>37.5</v>
      </c>
      <c r="F624" t="b">
        <v>1</v>
      </c>
      <c r="G624">
        <v>57.83925835459405</v>
      </c>
      <c r="H624">
        <v>-1133.289497814567</v>
      </c>
      <c r="I624">
        <v>-18000</v>
      </c>
      <c r="J624">
        <v>-54.38242947665786</v>
      </c>
      <c r="K624" t="b">
        <v>1</v>
      </c>
      <c r="L624">
        <v>-0.2824358204317718</v>
      </c>
      <c r="M624">
        <v>-4520.722489063512</v>
      </c>
      <c r="N624">
        <v>-49000</v>
      </c>
      <c r="O624">
        <v>-143.4121473833193</v>
      </c>
    </row>
    <row r="625" spans="1:15">
      <c r="A625" t="s">
        <v>623</v>
      </c>
      <c r="B625" t="s">
        <v>2841</v>
      </c>
      <c r="C625">
        <v>-999999.9999000001</v>
      </c>
      <c r="D625">
        <v>69.84357142857142</v>
      </c>
      <c r="E625">
        <v>43.75</v>
      </c>
      <c r="F625" t="b">
        <v>1</v>
      </c>
      <c r="G625">
        <v>57.83925835459405</v>
      </c>
      <c r="H625">
        <v>-1133.289497814567</v>
      </c>
      <c r="I625">
        <v>-18000</v>
      </c>
      <c r="J625">
        <v>-54.38242947665786</v>
      </c>
      <c r="K625" t="b">
        <v>1</v>
      </c>
      <c r="L625">
        <v>-0.2824358204317718</v>
      </c>
      <c r="M625">
        <v>-4520.722489063512</v>
      </c>
      <c r="N625">
        <v>-49000</v>
      </c>
      <c r="O625">
        <v>-143.4121473833193</v>
      </c>
    </row>
    <row r="626" spans="1:15">
      <c r="A626" t="s">
        <v>624</v>
      </c>
      <c r="B626" t="s">
        <v>2842</v>
      </c>
      <c r="C626">
        <v>-999999.9999000001</v>
      </c>
      <c r="D626">
        <v>66.18357142857143</v>
      </c>
      <c r="E626">
        <v>37.5</v>
      </c>
      <c r="F626" t="b">
        <v>1</v>
      </c>
      <c r="G626">
        <v>57.83925835459405</v>
      </c>
      <c r="H626">
        <v>-1133.289497814567</v>
      </c>
      <c r="I626">
        <v>-18000</v>
      </c>
      <c r="J626">
        <v>-54.38242947665786</v>
      </c>
      <c r="K626" t="b">
        <v>1</v>
      </c>
      <c r="L626">
        <v>-0.2824358204317718</v>
      </c>
      <c r="M626">
        <v>-4520.722489063512</v>
      </c>
      <c r="N626">
        <v>-49000</v>
      </c>
      <c r="O626">
        <v>-143.4121473833193</v>
      </c>
    </row>
    <row r="627" spans="1:15">
      <c r="A627" t="s">
        <v>625</v>
      </c>
      <c r="B627" t="s">
        <v>2843</v>
      </c>
      <c r="C627">
        <v>-999999.9999000001</v>
      </c>
      <c r="D627">
        <v>69.59928571428571</v>
      </c>
      <c r="E627">
        <v>43.75</v>
      </c>
      <c r="F627" t="b">
        <v>1</v>
      </c>
      <c r="G627">
        <v>57.83925835459405</v>
      </c>
      <c r="H627">
        <v>-1133.289497814567</v>
      </c>
      <c r="I627">
        <v>-18000</v>
      </c>
      <c r="J627">
        <v>-54.38242947665786</v>
      </c>
      <c r="K627" t="b">
        <v>1</v>
      </c>
      <c r="L627">
        <v>-0.2824358204317718</v>
      </c>
      <c r="M627">
        <v>-4520.722489063512</v>
      </c>
      <c r="N627">
        <v>-49000</v>
      </c>
      <c r="O627">
        <v>-143.4121473833193</v>
      </c>
    </row>
    <row r="628" spans="1:15">
      <c r="A628" t="s">
        <v>626</v>
      </c>
      <c r="B628" t="s">
        <v>2844</v>
      </c>
      <c r="C628">
        <v>-999999.9999000001</v>
      </c>
      <c r="D628">
        <v>66.14</v>
      </c>
      <c r="E628">
        <v>37.5</v>
      </c>
      <c r="F628" t="b">
        <v>1</v>
      </c>
      <c r="G628">
        <v>57.83925835459405</v>
      </c>
      <c r="H628">
        <v>-1133.289497814567</v>
      </c>
      <c r="I628">
        <v>-18000</v>
      </c>
      <c r="J628">
        <v>-54.38242947665786</v>
      </c>
      <c r="K628" t="b">
        <v>1</v>
      </c>
      <c r="L628">
        <v>14.03684042387749</v>
      </c>
      <c r="M628">
        <v>-5330.710484686439</v>
      </c>
      <c r="N628">
        <v>-73600</v>
      </c>
      <c r="O628">
        <v>-220.117006336655</v>
      </c>
    </row>
    <row r="629" spans="1:15">
      <c r="A629" t="s">
        <v>627</v>
      </c>
      <c r="B629" t="s">
        <v>2845</v>
      </c>
      <c r="C629">
        <v>-999999.9999000001</v>
      </c>
      <c r="D629">
        <v>67.76000000000001</v>
      </c>
      <c r="E629">
        <v>40.625</v>
      </c>
      <c r="F629" t="b">
        <v>1</v>
      </c>
      <c r="G629">
        <v>57.83925835459405</v>
      </c>
      <c r="H629">
        <v>-1133.289497814567</v>
      </c>
      <c r="I629">
        <v>-18000</v>
      </c>
      <c r="J629">
        <v>-54.38242947665786</v>
      </c>
      <c r="K629" t="b">
        <v>1</v>
      </c>
      <c r="L629">
        <v>-0.2824358204317718</v>
      </c>
      <c r="M629">
        <v>-4520.722489063512</v>
      </c>
      <c r="N629">
        <v>-49000</v>
      </c>
      <c r="O629">
        <v>-143.4121473833193</v>
      </c>
    </row>
    <row r="630" spans="1:15">
      <c r="A630" t="s">
        <v>628</v>
      </c>
      <c r="B630" t="s">
        <v>2846</v>
      </c>
      <c r="C630">
        <v>-999999.9999000001</v>
      </c>
      <c r="D630">
        <v>67.73642857142858</v>
      </c>
      <c r="E630">
        <v>40.625</v>
      </c>
      <c r="F630" t="b">
        <v>1</v>
      </c>
      <c r="G630">
        <v>57.83925835459405</v>
      </c>
      <c r="H630">
        <v>-1133.289497814567</v>
      </c>
      <c r="I630">
        <v>-18000</v>
      </c>
      <c r="J630">
        <v>-54.38242947665786</v>
      </c>
      <c r="K630" t="b">
        <v>1</v>
      </c>
      <c r="L630">
        <v>-0.2824358204317718</v>
      </c>
      <c r="M630">
        <v>-4520.722489063512</v>
      </c>
      <c r="N630">
        <v>-49000</v>
      </c>
      <c r="O630">
        <v>-143.4121473833193</v>
      </c>
    </row>
    <row r="631" spans="1:15">
      <c r="A631" t="s">
        <v>629</v>
      </c>
      <c r="B631" t="s">
        <v>2847</v>
      </c>
      <c r="C631">
        <v>-999999.9999000001</v>
      </c>
      <c r="D631">
        <v>67.88357142857143</v>
      </c>
      <c r="E631">
        <v>40.625</v>
      </c>
      <c r="F631" t="b">
        <v>1</v>
      </c>
      <c r="G631">
        <v>57.83925835459405</v>
      </c>
      <c r="H631">
        <v>-1133.289497814567</v>
      </c>
      <c r="I631">
        <v>-18000</v>
      </c>
      <c r="J631">
        <v>-54.38242947665786</v>
      </c>
      <c r="K631" t="b">
        <v>1</v>
      </c>
      <c r="L631">
        <v>-0.2824358204317718</v>
      </c>
      <c r="M631">
        <v>-4520.722489063512</v>
      </c>
      <c r="N631">
        <v>-49000</v>
      </c>
      <c r="O631">
        <v>-143.4121473833193</v>
      </c>
    </row>
    <row r="632" spans="1:15">
      <c r="A632" t="s">
        <v>630</v>
      </c>
      <c r="B632" t="s">
        <v>2848</v>
      </c>
      <c r="C632">
        <v>-999999.9999000001</v>
      </c>
      <c r="D632">
        <v>67.41428571428571</v>
      </c>
      <c r="E632">
        <v>40.625</v>
      </c>
      <c r="F632" t="b">
        <v>1</v>
      </c>
      <c r="G632">
        <v>57.83925835459405</v>
      </c>
      <c r="H632">
        <v>-1133.289497814567</v>
      </c>
      <c r="I632">
        <v>-18000</v>
      </c>
      <c r="J632">
        <v>-54.38242947665786</v>
      </c>
      <c r="K632" t="b">
        <v>1</v>
      </c>
      <c r="L632">
        <v>-0.2824358204317718</v>
      </c>
      <c r="M632">
        <v>-4520.722489063512</v>
      </c>
      <c r="N632">
        <v>-49000</v>
      </c>
      <c r="O632">
        <v>-143.4121473833193</v>
      </c>
    </row>
    <row r="633" spans="1:15">
      <c r="A633" t="s">
        <v>631</v>
      </c>
      <c r="B633" t="s">
        <v>2849</v>
      </c>
      <c r="C633">
        <v>-999999.9999000001</v>
      </c>
      <c r="D633">
        <v>65.95357142857142</v>
      </c>
      <c r="E633">
        <v>37.5</v>
      </c>
      <c r="F633" t="b">
        <v>1</v>
      </c>
      <c r="G633">
        <v>57.83925835459405</v>
      </c>
      <c r="H633">
        <v>-1133.289497814567</v>
      </c>
      <c r="I633">
        <v>-18000</v>
      </c>
      <c r="J633">
        <v>-54.38242947665786</v>
      </c>
      <c r="K633" t="b">
        <v>1</v>
      </c>
      <c r="L633">
        <v>-0.2824358204317718</v>
      </c>
      <c r="M633">
        <v>-4520.722489063512</v>
      </c>
      <c r="N633">
        <v>-49000</v>
      </c>
      <c r="O633">
        <v>-143.4121473833193</v>
      </c>
    </row>
    <row r="634" spans="1:15">
      <c r="A634" t="s">
        <v>632</v>
      </c>
      <c r="B634" t="s">
        <v>2850</v>
      </c>
      <c r="C634">
        <v>-999999.9999000001</v>
      </c>
      <c r="D634">
        <v>66.26428571428572</v>
      </c>
      <c r="E634">
        <v>37.5</v>
      </c>
      <c r="F634" t="b">
        <v>1</v>
      </c>
      <c r="G634">
        <v>57.83925835459405</v>
      </c>
      <c r="H634">
        <v>-1133.289497814567</v>
      </c>
      <c r="I634">
        <v>-18000</v>
      </c>
      <c r="J634">
        <v>-54.38242947665786</v>
      </c>
      <c r="K634" t="b">
        <v>1</v>
      </c>
      <c r="L634">
        <v>-0.2824358204317718</v>
      </c>
      <c r="M634">
        <v>-4520.722489063512</v>
      </c>
      <c r="N634">
        <v>-49000</v>
      </c>
      <c r="O634">
        <v>-143.4121473833193</v>
      </c>
    </row>
    <row r="635" spans="1:15">
      <c r="A635" t="s">
        <v>633</v>
      </c>
      <c r="B635" t="s">
        <v>2851</v>
      </c>
      <c r="C635">
        <v>-999999.9999000001</v>
      </c>
      <c r="D635">
        <v>65.93142857142857</v>
      </c>
      <c r="E635">
        <v>37.5</v>
      </c>
      <c r="F635" t="b">
        <v>1</v>
      </c>
      <c r="G635">
        <v>41.04965570468852</v>
      </c>
      <c r="H635">
        <v>-439.5079912489455</v>
      </c>
      <c r="I635">
        <v>-34100</v>
      </c>
      <c r="J635">
        <v>-108.5297179066615</v>
      </c>
      <c r="K635" t="b">
        <v>1</v>
      </c>
      <c r="L635">
        <v>-0.2824358204317718</v>
      </c>
      <c r="M635">
        <v>-4520.722489063512</v>
      </c>
      <c r="N635">
        <v>-49000</v>
      </c>
      <c r="O635">
        <v>-143.4121473833193</v>
      </c>
    </row>
    <row r="636" spans="1:15">
      <c r="A636" t="s">
        <v>634</v>
      </c>
      <c r="B636" t="s">
        <v>2852</v>
      </c>
      <c r="C636">
        <v>-999999.9999000001</v>
      </c>
      <c r="D636">
        <v>69.26071428571429</v>
      </c>
      <c r="E636">
        <v>43.75</v>
      </c>
      <c r="F636" t="b">
        <v>1</v>
      </c>
      <c r="G636">
        <v>57.83925835459405</v>
      </c>
      <c r="H636">
        <v>-1133.289497814567</v>
      </c>
      <c r="I636">
        <v>-18000</v>
      </c>
      <c r="J636">
        <v>-54.38242947665786</v>
      </c>
      <c r="K636" t="b">
        <v>1</v>
      </c>
      <c r="L636">
        <v>-0.2824358204317718</v>
      </c>
      <c r="M636">
        <v>-4520.722489063512</v>
      </c>
      <c r="N636">
        <v>-49000</v>
      </c>
      <c r="O636">
        <v>-143.4121473833193</v>
      </c>
    </row>
    <row r="637" spans="1:15">
      <c r="A637" t="s">
        <v>635</v>
      </c>
      <c r="B637" t="s">
        <v>2853</v>
      </c>
      <c r="C637">
        <v>-999999.9999000001</v>
      </c>
      <c r="D637">
        <v>67.3</v>
      </c>
      <c r="E637">
        <v>40.625</v>
      </c>
      <c r="F637" t="b">
        <v>1</v>
      </c>
      <c r="G637">
        <v>40.69315361675274</v>
      </c>
      <c r="H637">
        <v>-421.2769912489457</v>
      </c>
      <c r="I637">
        <v>-35800</v>
      </c>
      <c r="J637">
        <v>-114.0697179066615</v>
      </c>
      <c r="K637" t="b">
        <v>1</v>
      </c>
      <c r="L637">
        <v>-0.2824358204317718</v>
      </c>
      <c r="M637">
        <v>-4520.722489063512</v>
      </c>
      <c r="N637">
        <v>-49000</v>
      </c>
      <c r="O637">
        <v>-143.4121473833193</v>
      </c>
    </row>
    <row r="638" spans="1:15">
      <c r="A638" t="s">
        <v>636</v>
      </c>
      <c r="B638" t="s">
        <v>2854</v>
      </c>
      <c r="C638">
        <v>-999999.9999000001</v>
      </c>
      <c r="D638">
        <v>67.55642857142857</v>
      </c>
      <c r="E638">
        <v>40.625</v>
      </c>
      <c r="F638" t="b">
        <v>1</v>
      </c>
      <c r="G638">
        <v>57.83925835459405</v>
      </c>
      <c r="H638">
        <v>-1133.289497814567</v>
      </c>
      <c r="I638">
        <v>-18000</v>
      </c>
      <c r="J638">
        <v>-54.38242947665786</v>
      </c>
      <c r="K638" t="b">
        <v>1</v>
      </c>
      <c r="L638">
        <v>-0.2824358204317718</v>
      </c>
      <c r="M638">
        <v>-4520.722489063512</v>
      </c>
      <c r="N638">
        <v>-49000</v>
      </c>
      <c r="O638">
        <v>-143.4121473833193</v>
      </c>
    </row>
    <row r="639" spans="1:15">
      <c r="A639" t="s">
        <v>637</v>
      </c>
      <c r="B639" t="s">
        <v>2855</v>
      </c>
      <c r="C639">
        <v>-999999.9999000001</v>
      </c>
      <c r="D639">
        <v>67.52214285714285</v>
      </c>
      <c r="E639">
        <v>40.625</v>
      </c>
      <c r="F639" t="b">
        <v>1</v>
      </c>
      <c r="G639">
        <v>57.83925835459405</v>
      </c>
      <c r="H639">
        <v>-1133.289497814567</v>
      </c>
      <c r="I639">
        <v>-18000</v>
      </c>
      <c r="J639">
        <v>-54.38242947665786</v>
      </c>
      <c r="K639" t="b">
        <v>1</v>
      </c>
      <c r="L639">
        <v>4.460218705451098</v>
      </c>
      <c r="M639">
        <v>-5050.237489063518</v>
      </c>
      <c r="N639">
        <v>-52600</v>
      </c>
      <c r="O639">
        <v>-153.3121473833193</v>
      </c>
    </row>
    <row r="640" spans="1:15">
      <c r="A640" t="s">
        <v>638</v>
      </c>
      <c r="B640" t="s">
        <v>2856</v>
      </c>
      <c r="C640">
        <v>-999999.9999000001</v>
      </c>
      <c r="D640">
        <v>69.17428571428572</v>
      </c>
      <c r="E640">
        <v>43.75</v>
      </c>
      <c r="F640" t="b">
        <v>1</v>
      </c>
      <c r="G640">
        <v>57.83925835459405</v>
      </c>
      <c r="H640">
        <v>-1133.289497814567</v>
      </c>
      <c r="I640">
        <v>-18000</v>
      </c>
      <c r="J640">
        <v>-54.38242947665786</v>
      </c>
      <c r="K640" t="b">
        <v>1</v>
      </c>
      <c r="L640">
        <v>-0.2824358204317718</v>
      </c>
      <c r="M640">
        <v>-4520.722489063512</v>
      </c>
      <c r="N640">
        <v>-49000</v>
      </c>
      <c r="O640">
        <v>-143.4121473833193</v>
      </c>
    </row>
    <row r="641" spans="1:15">
      <c r="A641" t="s">
        <v>639</v>
      </c>
      <c r="B641" t="s">
        <v>2857</v>
      </c>
      <c r="C641">
        <v>-999999.9999000001</v>
      </c>
      <c r="D641">
        <v>67.43000000000001</v>
      </c>
      <c r="E641">
        <v>40.625</v>
      </c>
      <c r="F641" t="b">
        <v>1</v>
      </c>
      <c r="G641">
        <v>57.83925835459405</v>
      </c>
      <c r="H641">
        <v>-1133.289497814567</v>
      </c>
      <c r="I641">
        <v>-18000</v>
      </c>
      <c r="J641">
        <v>-54.38242947665786</v>
      </c>
      <c r="K641" t="b">
        <v>1</v>
      </c>
      <c r="L641">
        <v>-0.2824358204317718</v>
      </c>
      <c r="M641">
        <v>-4520.722489063512</v>
      </c>
      <c r="N641">
        <v>-49000</v>
      </c>
      <c r="O641">
        <v>-143.4121473833193</v>
      </c>
    </row>
    <row r="642" spans="1:15">
      <c r="A642" t="s">
        <v>640</v>
      </c>
      <c r="B642" t="s">
        <v>2858</v>
      </c>
      <c r="C642">
        <v>-999999.9999000001</v>
      </c>
      <c r="D642">
        <v>67.70214285714286</v>
      </c>
      <c r="E642">
        <v>40.625</v>
      </c>
      <c r="F642" t="b">
        <v>1</v>
      </c>
      <c r="G642">
        <v>57.83925835459405</v>
      </c>
      <c r="H642">
        <v>-1133.289497814567</v>
      </c>
      <c r="I642">
        <v>-18000</v>
      </c>
      <c r="J642">
        <v>-54.38242947665786</v>
      </c>
      <c r="K642" t="b">
        <v>1</v>
      </c>
      <c r="L642">
        <v>-0.2824358204317718</v>
      </c>
      <c r="M642">
        <v>-4520.722489063512</v>
      </c>
      <c r="N642">
        <v>-49000</v>
      </c>
      <c r="O642">
        <v>-143.4121473833193</v>
      </c>
    </row>
    <row r="643" spans="1:15">
      <c r="A643" t="s">
        <v>641</v>
      </c>
      <c r="B643" t="s">
        <v>2859</v>
      </c>
      <c r="C643">
        <v>-999999.9999000001</v>
      </c>
      <c r="D643">
        <v>66.20214285714286</v>
      </c>
      <c r="E643">
        <v>37.5</v>
      </c>
      <c r="F643" t="b">
        <v>1</v>
      </c>
      <c r="G643">
        <v>57.83925835459405</v>
      </c>
      <c r="H643">
        <v>-1133.289497814567</v>
      </c>
      <c r="I643">
        <v>-18000</v>
      </c>
      <c r="J643">
        <v>-54.38242947665786</v>
      </c>
      <c r="K643" t="b">
        <v>1</v>
      </c>
      <c r="L643">
        <v>-0.2824358204317718</v>
      </c>
      <c r="M643">
        <v>-4520.722489063512</v>
      </c>
      <c r="N643">
        <v>-49000</v>
      </c>
      <c r="O643">
        <v>-143.4121473833193</v>
      </c>
    </row>
    <row r="644" spans="1:15">
      <c r="A644" t="s">
        <v>642</v>
      </c>
      <c r="B644" t="s">
        <v>2860</v>
      </c>
      <c r="C644">
        <v>-999999.9999000001</v>
      </c>
      <c r="D644">
        <v>65.74642857142857</v>
      </c>
      <c r="E644">
        <v>37.5</v>
      </c>
      <c r="F644" t="b">
        <v>1</v>
      </c>
      <c r="G644">
        <v>57.83925835459405</v>
      </c>
      <c r="H644">
        <v>-1133.289497814567</v>
      </c>
      <c r="I644">
        <v>-18000</v>
      </c>
      <c r="J644">
        <v>-54.38242947665786</v>
      </c>
      <c r="K644" t="b">
        <v>1</v>
      </c>
      <c r="L644">
        <v>-0.2824358204317718</v>
      </c>
      <c r="M644">
        <v>-4520.722489063512</v>
      </c>
      <c r="N644">
        <v>-49000</v>
      </c>
      <c r="O644">
        <v>-143.4121473833193</v>
      </c>
    </row>
    <row r="645" spans="1:15">
      <c r="A645" t="s">
        <v>643</v>
      </c>
      <c r="B645" t="s">
        <v>2861</v>
      </c>
      <c r="C645">
        <v>-999999.9999000001</v>
      </c>
      <c r="D645">
        <v>68.14928571428571</v>
      </c>
      <c r="E645">
        <v>40.625</v>
      </c>
      <c r="F645" t="b">
        <v>1</v>
      </c>
      <c r="G645">
        <v>57.83925835459405</v>
      </c>
      <c r="H645">
        <v>-1133.289497814567</v>
      </c>
      <c r="I645">
        <v>-18000</v>
      </c>
      <c r="J645">
        <v>-54.38242947665786</v>
      </c>
      <c r="K645" t="b">
        <v>1</v>
      </c>
      <c r="L645">
        <v>-0.2824358204317718</v>
      </c>
      <c r="M645">
        <v>-4520.722489063512</v>
      </c>
      <c r="N645">
        <v>-49000</v>
      </c>
      <c r="O645">
        <v>-143.4121473833193</v>
      </c>
    </row>
    <row r="646" spans="1:15">
      <c r="A646" t="s">
        <v>644</v>
      </c>
      <c r="B646" t="s">
        <v>2862</v>
      </c>
      <c r="C646">
        <v>-999999.9999000001</v>
      </c>
      <c r="D646">
        <v>66.29785714285714</v>
      </c>
      <c r="E646">
        <v>37.5</v>
      </c>
      <c r="F646" t="b">
        <v>1</v>
      </c>
      <c r="G646">
        <v>57.83925835459405</v>
      </c>
      <c r="H646">
        <v>-1133.289497814567</v>
      </c>
      <c r="I646">
        <v>-18000</v>
      </c>
      <c r="J646">
        <v>-54.38242947665786</v>
      </c>
      <c r="K646" t="b">
        <v>1</v>
      </c>
      <c r="L646">
        <v>-0.2824358204317718</v>
      </c>
      <c r="M646">
        <v>-4520.722489063512</v>
      </c>
      <c r="N646">
        <v>-49000</v>
      </c>
      <c r="O646">
        <v>-143.4121473833193</v>
      </c>
    </row>
    <row r="647" spans="1:15">
      <c r="A647" t="s">
        <v>645</v>
      </c>
      <c r="B647" t="s">
        <v>2863</v>
      </c>
      <c r="C647">
        <v>-999999.9999000001</v>
      </c>
      <c r="D647">
        <v>65.93714285714286</v>
      </c>
      <c r="E647">
        <v>37.5</v>
      </c>
      <c r="F647" t="b">
        <v>1</v>
      </c>
      <c r="G647">
        <v>57.83925835459405</v>
      </c>
      <c r="H647">
        <v>-1133.289497814567</v>
      </c>
      <c r="I647">
        <v>-18000</v>
      </c>
      <c r="J647">
        <v>-54.38242947665786</v>
      </c>
      <c r="K647" t="b">
        <v>1</v>
      </c>
      <c r="L647">
        <v>-0.2824358204317718</v>
      </c>
      <c r="M647">
        <v>-4520.722489063512</v>
      </c>
      <c r="N647">
        <v>-49000</v>
      </c>
      <c r="O647">
        <v>-143.4121473833193</v>
      </c>
    </row>
    <row r="648" spans="1:15">
      <c r="A648" t="s">
        <v>646</v>
      </c>
      <c r="B648" t="s">
        <v>2864</v>
      </c>
      <c r="C648">
        <v>-999999.9999000001</v>
      </c>
      <c r="D648">
        <v>66.29785714285714</v>
      </c>
      <c r="E648">
        <v>37.5</v>
      </c>
      <c r="F648" t="b">
        <v>1</v>
      </c>
      <c r="G648">
        <v>57.83925835459405</v>
      </c>
      <c r="H648">
        <v>-1133.289497814567</v>
      </c>
      <c r="I648">
        <v>-18000</v>
      </c>
      <c r="J648">
        <v>-54.38242947665786</v>
      </c>
      <c r="K648" t="b">
        <v>1</v>
      </c>
      <c r="L648">
        <v>-0.2824358204317718</v>
      </c>
      <c r="M648">
        <v>-4520.722489063512</v>
      </c>
      <c r="N648">
        <v>-49000</v>
      </c>
      <c r="O648">
        <v>-143.4121473833193</v>
      </c>
    </row>
    <row r="649" spans="1:15">
      <c r="A649" t="s">
        <v>647</v>
      </c>
      <c r="B649" t="s">
        <v>2865</v>
      </c>
      <c r="C649">
        <v>-999999.9999000001</v>
      </c>
      <c r="D649">
        <v>67.88357142857143</v>
      </c>
      <c r="E649">
        <v>40.625</v>
      </c>
      <c r="F649" t="b">
        <v>1</v>
      </c>
      <c r="G649">
        <v>57.83925835459405</v>
      </c>
      <c r="H649">
        <v>-1133.289497814567</v>
      </c>
      <c r="I649">
        <v>-18000</v>
      </c>
      <c r="J649">
        <v>-54.38242947665786</v>
      </c>
      <c r="K649" t="b">
        <v>1</v>
      </c>
      <c r="L649">
        <v>-0.2824358204317718</v>
      </c>
      <c r="M649">
        <v>-4520.722489063512</v>
      </c>
      <c r="N649">
        <v>-49000</v>
      </c>
      <c r="O649">
        <v>-143.4121473833193</v>
      </c>
    </row>
    <row r="650" spans="1:15">
      <c r="A650" t="s">
        <v>648</v>
      </c>
      <c r="B650" t="s">
        <v>2866</v>
      </c>
      <c r="C650">
        <v>-999999.9999000001</v>
      </c>
      <c r="D650">
        <v>67.73285714285714</v>
      </c>
      <c r="E650">
        <v>40.625</v>
      </c>
      <c r="F650" t="b">
        <v>1</v>
      </c>
      <c r="G650">
        <v>57.83925835459405</v>
      </c>
      <c r="H650">
        <v>-1133.289497814567</v>
      </c>
      <c r="I650">
        <v>-18000</v>
      </c>
      <c r="J650">
        <v>-54.38242947665786</v>
      </c>
      <c r="K650" t="b">
        <v>1</v>
      </c>
      <c r="L650">
        <v>-0.2824358204317718</v>
      </c>
      <c r="M650">
        <v>-4520.722489063512</v>
      </c>
      <c r="N650">
        <v>-49000</v>
      </c>
      <c r="O650">
        <v>-143.4121473833193</v>
      </c>
    </row>
    <row r="651" spans="1:15">
      <c r="A651" t="s">
        <v>649</v>
      </c>
      <c r="B651" t="s">
        <v>2867</v>
      </c>
      <c r="C651">
        <v>-999999.9999000001</v>
      </c>
      <c r="D651">
        <v>71.18571428571428</v>
      </c>
      <c r="E651">
        <v>46.875</v>
      </c>
      <c r="F651" t="b">
        <v>1</v>
      </c>
      <c r="G651">
        <v>57.83925835459405</v>
      </c>
      <c r="H651">
        <v>-1133.289497814567</v>
      </c>
      <c r="I651">
        <v>-18000</v>
      </c>
      <c r="J651">
        <v>-54.38242947665786</v>
      </c>
      <c r="K651" t="b">
        <v>1</v>
      </c>
      <c r="L651">
        <v>-0.2824358204317718</v>
      </c>
      <c r="M651">
        <v>-4520.722489063512</v>
      </c>
      <c r="N651">
        <v>-49000</v>
      </c>
      <c r="O651">
        <v>-143.4121473833193</v>
      </c>
    </row>
    <row r="652" spans="1:15">
      <c r="A652" t="s">
        <v>650</v>
      </c>
      <c r="B652" t="s">
        <v>2868</v>
      </c>
      <c r="C652">
        <v>-999999.9999000001</v>
      </c>
      <c r="D652">
        <v>65.83928571428571</v>
      </c>
      <c r="E652">
        <v>37.5</v>
      </c>
      <c r="F652" t="b">
        <v>1</v>
      </c>
      <c r="G652">
        <v>57.83925835459405</v>
      </c>
      <c r="H652">
        <v>-1133.289497814567</v>
      </c>
      <c r="I652">
        <v>-18000</v>
      </c>
      <c r="J652">
        <v>-54.38242947665786</v>
      </c>
      <c r="K652" t="b">
        <v>1</v>
      </c>
      <c r="L652">
        <v>-0.2824358204317718</v>
      </c>
      <c r="M652">
        <v>-4520.722489063512</v>
      </c>
      <c r="N652">
        <v>-49000</v>
      </c>
      <c r="O652">
        <v>-143.4121473833193</v>
      </c>
    </row>
    <row r="653" spans="1:15">
      <c r="A653" t="s">
        <v>651</v>
      </c>
      <c r="B653" t="s">
        <v>2869</v>
      </c>
      <c r="C653">
        <v>-999999.9999000001</v>
      </c>
      <c r="D653">
        <v>66.52571428571429</v>
      </c>
      <c r="E653">
        <v>37.5</v>
      </c>
      <c r="F653" t="b">
        <v>1</v>
      </c>
      <c r="G653">
        <v>57.83925835459405</v>
      </c>
      <c r="H653">
        <v>-1133.289497814567</v>
      </c>
      <c r="I653">
        <v>-18000</v>
      </c>
      <c r="J653">
        <v>-54.38242947665786</v>
      </c>
      <c r="K653" t="b">
        <v>1</v>
      </c>
      <c r="L653">
        <v>-0.2824358204317718</v>
      </c>
      <c r="M653">
        <v>-4520.722489063512</v>
      </c>
      <c r="N653">
        <v>-49000</v>
      </c>
      <c r="O653">
        <v>-143.4121473833193</v>
      </c>
    </row>
    <row r="654" spans="1:15">
      <c r="A654" t="s">
        <v>652</v>
      </c>
      <c r="B654" t="s">
        <v>2870</v>
      </c>
      <c r="C654">
        <v>-999999.9999000001</v>
      </c>
      <c r="D654">
        <v>69.235</v>
      </c>
      <c r="E654">
        <v>43.75</v>
      </c>
      <c r="F654" t="b">
        <v>1</v>
      </c>
      <c r="G654">
        <v>57.83925835459405</v>
      </c>
      <c r="H654">
        <v>-1133.289497814567</v>
      </c>
      <c r="I654">
        <v>-18000</v>
      </c>
      <c r="J654">
        <v>-54.38242947665786</v>
      </c>
      <c r="K654" t="b">
        <v>1</v>
      </c>
      <c r="L654">
        <v>1.151701872921649</v>
      </c>
      <c r="M654">
        <v>-5230.119493440587</v>
      </c>
      <c r="N654">
        <v>-45800</v>
      </c>
      <c r="O654">
        <v>-130.8072884299836</v>
      </c>
    </row>
    <row r="655" spans="1:15">
      <c r="A655" t="s">
        <v>653</v>
      </c>
      <c r="B655" t="s">
        <v>2871</v>
      </c>
      <c r="C655">
        <v>-999999.9999000001</v>
      </c>
      <c r="D655">
        <v>67.73214285714286</v>
      </c>
      <c r="E655">
        <v>40.625</v>
      </c>
      <c r="F655" t="b">
        <v>1</v>
      </c>
      <c r="G655">
        <v>57.83925835459405</v>
      </c>
      <c r="H655">
        <v>-1133.289497814567</v>
      </c>
      <c r="I655">
        <v>-18000</v>
      </c>
      <c r="J655">
        <v>-54.38242947665786</v>
      </c>
      <c r="K655" t="b">
        <v>1</v>
      </c>
      <c r="L655">
        <v>-0.2824358204317718</v>
      </c>
      <c r="M655">
        <v>-4520.722489063512</v>
      </c>
      <c r="N655">
        <v>-49000</v>
      </c>
      <c r="O655">
        <v>-143.4121473833193</v>
      </c>
    </row>
    <row r="656" spans="1:15">
      <c r="A656" t="s">
        <v>654</v>
      </c>
      <c r="B656" t="s">
        <v>2872</v>
      </c>
      <c r="C656">
        <v>-999999.9999000001</v>
      </c>
      <c r="D656">
        <v>65.91</v>
      </c>
      <c r="E656">
        <v>37.5</v>
      </c>
      <c r="F656" t="b">
        <v>1</v>
      </c>
      <c r="G656">
        <v>57.83925835459405</v>
      </c>
      <c r="H656">
        <v>-1133.289497814567</v>
      </c>
      <c r="I656">
        <v>-18000</v>
      </c>
      <c r="J656">
        <v>-54.38242947665786</v>
      </c>
      <c r="K656" t="b">
        <v>1</v>
      </c>
      <c r="L656">
        <v>-0.2824358204317718</v>
      </c>
      <c r="M656">
        <v>-4520.722489063512</v>
      </c>
      <c r="N656">
        <v>-49000</v>
      </c>
      <c r="O656">
        <v>-143.4121473833193</v>
      </c>
    </row>
    <row r="657" spans="1:15">
      <c r="A657" t="s">
        <v>655</v>
      </c>
      <c r="B657" t="s">
        <v>2873</v>
      </c>
      <c r="C657">
        <v>-999999.9999000001</v>
      </c>
      <c r="D657">
        <v>65.91</v>
      </c>
      <c r="E657">
        <v>37.5</v>
      </c>
      <c r="F657" t="b">
        <v>1</v>
      </c>
      <c r="G657">
        <v>42.55163020050963</v>
      </c>
      <c r="H657">
        <v>-974.2119890635149</v>
      </c>
      <c r="I657">
        <v>-55400</v>
      </c>
      <c r="J657">
        <v>-175.4821473833193</v>
      </c>
      <c r="K657" t="b">
        <v>1</v>
      </c>
      <c r="L657">
        <v>14.03741816645044</v>
      </c>
      <c r="M657">
        <v>-4931.086475932287</v>
      </c>
      <c r="N657">
        <v>-78600</v>
      </c>
      <c r="O657">
        <v>-237.5267242433265</v>
      </c>
    </row>
    <row r="658" spans="1:15">
      <c r="A658" t="s">
        <v>656</v>
      </c>
      <c r="B658" t="s">
        <v>2874</v>
      </c>
      <c r="C658">
        <v>-999999.9999000001</v>
      </c>
      <c r="D658">
        <v>69.37142857142857</v>
      </c>
      <c r="E658">
        <v>43.75</v>
      </c>
      <c r="F658" t="b">
        <v>1</v>
      </c>
      <c r="G658">
        <v>57.83925835459405</v>
      </c>
      <c r="H658">
        <v>-1133.289497814567</v>
      </c>
      <c r="I658">
        <v>-18000</v>
      </c>
      <c r="J658">
        <v>-54.38242947665786</v>
      </c>
      <c r="K658" t="b">
        <v>1</v>
      </c>
      <c r="L658">
        <v>-0.2824358204317718</v>
      </c>
      <c r="M658">
        <v>-4520.722489063512</v>
      </c>
      <c r="N658">
        <v>-49000</v>
      </c>
      <c r="O658">
        <v>-143.4121473833193</v>
      </c>
    </row>
    <row r="659" spans="1:15">
      <c r="A659" t="s">
        <v>657</v>
      </c>
      <c r="B659" t="s">
        <v>2875</v>
      </c>
      <c r="C659">
        <v>-999999.9999000001</v>
      </c>
      <c r="D659">
        <v>69.61285714285714</v>
      </c>
      <c r="E659">
        <v>43.75</v>
      </c>
      <c r="F659" t="b">
        <v>1</v>
      </c>
      <c r="G659">
        <v>57.83925835459405</v>
      </c>
      <c r="H659">
        <v>-1133.289497814567</v>
      </c>
      <c r="I659">
        <v>-18000</v>
      </c>
      <c r="J659">
        <v>-54.38242947665786</v>
      </c>
      <c r="K659" t="b">
        <v>1</v>
      </c>
      <c r="L659">
        <v>-0.2824358204317718</v>
      </c>
      <c r="M659">
        <v>-4520.722489063512</v>
      </c>
      <c r="N659">
        <v>-49000</v>
      </c>
      <c r="O659">
        <v>-143.4121473833193</v>
      </c>
    </row>
    <row r="660" spans="1:15">
      <c r="A660" t="s">
        <v>658</v>
      </c>
      <c r="B660" t="s">
        <v>2876</v>
      </c>
      <c r="C660">
        <v>-999999.9999000001</v>
      </c>
      <c r="D660">
        <v>67.795</v>
      </c>
      <c r="E660">
        <v>40.625</v>
      </c>
      <c r="F660" t="b">
        <v>1</v>
      </c>
      <c r="G660">
        <v>57.83925835459405</v>
      </c>
      <c r="H660">
        <v>-1133.289497814567</v>
      </c>
      <c r="I660">
        <v>-18000</v>
      </c>
      <c r="J660">
        <v>-54.38242947665786</v>
      </c>
      <c r="K660" t="b">
        <v>1</v>
      </c>
      <c r="L660">
        <v>-0.2824358204317718</v>
      </c>
      <c r="M660">
        <v>-4520.722489063512</v>
      </c>
      <c r="N660">
        <v>-49000</v>
      </c>
      <c r="O660">
        <v>-143.4121473833193</v>
      </c>
    </row>
    <row r="661" spans="1:15">
      <c r="A661" t="s">
        <v>659</v>
      </c>
      <c r="B661" t="s">
        <v>2877</v>
      </c>
      <c r="C661">
        <v>-999999.9999000001</v>
      </c>
      <c r="D661">
        <v>66.05214285714285</v>
      </c>
      <c r="E661">
        <v>37.5</v>
      </c>
      <c r="F661" t="b">
        <v>1</v>
      </c>
      <c r="G661">
        <v>57.83925835459405</v>
      </c>
      <c r="H661">
        <v>-1133.289497814567</v>
      </c>
      <c r="I661">
        <v>-18000</v>
      </c>
      <c r="J661">
        <v>-54.38242947665786</v>
      </c>
      <c r="K661" t="b">
        <v>1</v>
      </c>
      <c r="L661">
        <v>-0.2824358204317718</v>
      </c>
      <c r="M661">
        <v>-4520.722489063512</v>
      </c>
      <c r="N661">
        <v>-49000</v>
      </c>
      <c r="O661">
        <v>-143.4121473833193</v>
      </c>
    </row>
    <row r="662" spans="1:15">
      <c r="A662" t="s">
        <v>660</v>
      </c>
      <c r="B662" t="s">
        <v>2878</v>
      </c>
      <c r="C662">
        <v>-999999.9999000001</v>
      </c>
      <c r="D662">
        <v>65.95</v>
      </c>
      <c r="E662">
        <v>37.5</v>
      </c>
      <c r="F662" t="b">
        <v>1</v>
      </c>
      <c r="G662">
        <v>57.83925835459405</v>
      </c>
      <c r="H662">
        <v>-1133.289497814567</v>
      </c>
      <c r="I662">
        <v>-18000</v>
      </c>
      <c r="J662">
        <v>-54.38242947665786</v>
      </c>
      <c r="K662" t="b">
        <v>1</v>
      </c>
      <c r="L662">
        <v>-0.2824358204317718</v>
      </c>
      <c r="M662">
        <v>-4520.722489063512</v>
      </c>
      <c r="N662">
        <v>-49000</v>
      </c>
      <c r="O662">
        <v>-143.4121473833193</v>
      </c>
    </row>
    <row r="663" spans="1:15">
      <c r="A663" t="s">
        <v>661</v>
      </c>
      <c r="B663" t="s">
        <v>2879</v>
      </c>
      <c r="C663">
        <v>-999999.9999000001</v>
      </c>
      <c r="D663">
        <v>66.22142857142858</v>
      </c>
      <c r="E663">
        <v>37.5</v>
      </c>
      <c r="F663" t="b">
        <v>1</v>
      </c>
      <c r="G663">
        <v>57.83925835459405</v>
      </c>
      <c r="H663">
        <v>-1133.289497814567</v>
      </c>
      <c r="I663">
        <v>-18000</v>
      </c>
      <c r="J663">
        <v>-54.38242947665786</v>
      </c>
      <c r="K663" t="b">
        <v>1</v>
      </c>
      <c r="L663">
        <v>-0.2824358204317718</v>
      </c>
      <c r="M663">
        <v>-4520.722489063512</v>
      </c>
      <c r="N663">
        <v>-49000</v>
      </c>
      <c r="O663">
        <v>-143.4121473833193</v>
      </c>
    </row>
    <row r="664" spans="1:15">
      <c r="A664" t="s">
        <v>662</v>
      </c>
      <c r="B664" t="s">
        <v>2880</v>
      </c>
      <c r="C664">
        <v>-999999.9999000001</v>
      </c>
      <c r="D664">
        <v>66.05857142857143</v>
      </c>
      <c r="E664">
        <v>37.5</v>
      </c>
      <c r="F664" t="b">
        <v>1</v>
      </c>
      <c r="G664">
        <v>57.83925835459405</v>
      </c>
      <c r="H664">
        <v>-1133.289497814567</v>
      </c>
      <c r="I664">
        <v>-18000</v>
      </c>
      <c r="J664">
        <v>-54.38242947665786</v>
      </c>
      <c r="K664" t="b">
        <v>1</v>
      </c>
      <c r="L664">
        <v>-0.2824358204317718</v>
      </c>
      <c r="M664">
        <v>-4520.722489063512</v>
      </c>
      <c r="N664">
        <v>-49000</v>
      </c>
      <c r="O664">
        <v>-143.4121473833193</v>
      </c>
    </row>
    <row r="665" spans="1:15">
      <c r="A665" t="s">
        <v>663</v>
      </c>
      <c r="B665" t="s">
        <v>2881</v>
      </c>
      <c r="C665">
        <v>-999999.9999000001</v>
      </c>
      <c r="D665">
        <v>66.31785714285714</v>
      </c>
      <c r="E665">
        <v>37.5</v>
      </c>
      <c r="F665" t="b">
        <v>1</v>
      </c>
      <c r="G665">
        <v>57.83925835459405</v>
      </c>
      <c r="H665">
        <v>-1133.289497814567</v>
      </c>
      <c r="I665">
        <v>-18000</v>
      </c>
      <c r="J665">
        <v>-54.38242947665786</v>
      </c>
      <c r="K665" t="b">
        <v>1</v>
      </c>
      <c r="L665">
        <v>-0.2824358204317718</v>
      </c>
      <c r="M665">
        <v>-4520.722489063512</v>
      </c>
      <c r="N665">
        <v>-49000</v>
      </c>
      <c r="O665">
        <v>-143.4121473833193</v>
      </c>
    </row>
    <row r="666" spans="1:15">
      <c r="A666" t="s">
        <v>664</v>
      </c>
      <c r="B666" t="s">
        <v>2882</v>
      </c>
      <c r="C666">
        <v>-999999.9999000001</v>
      </c>
      <c r="D666">
        <v>67.44642857142857</v>
      </c>
      <c r="E666">
        <v>40.625</v>
      </c>
      <c r="F666" t="b">
        <v>1</v>
      </c>
      <c r="G666">
        <v>57.83925835459405</v>
      </c>
      <c r="H666">
        <v>-1133.289497814567</v>
      </c>
      <c r="I666">
        <v>-18000</v>
      </c>
      <c r="J666">
        <v>-54.38242947665786</v>
      </c>
      <c r="K666" t="b">
        <v>1</v>
      </c>
      <c r="L666">
        <v>-0.2824358204317718</v>
      </c>
      <c r="M666">
        <v>-4520.722489063512</v>
      </c>
      <c r="N666">
        <v>-49000</v>
      </c>
      <c r="O666">
        <v>-143.4121473833193</v>
      </c>
    </row>
    <row r="667" spans="1:15">
      <c r="A667" t="s">
        <v>665</v>
      </c>
      <c r="B667" t="s">
        <v>2883</v>
      </c>
      <c r="C667">
        <v>-999999.9999000001</v>
      </c>
      <c r="D667">
        <v>67.67285714285714</v>
      </c>
      <c r="E667">
        <v>40.625</v>
      </c>
      <c r="F667" t="b">
        <v>1</v>
      </c>
      <c r="G667">
        <v>57.83925835459405</v>
      </c>
      <c r="H667">
        <v>-1133.289497814567</v>
      </c>
      <c r="I667">
        <v>-18000</v>
      </c>
      <c r="J667">
        <v>-54.38242947665786</v>
      </c>
      <c r="K667" t="b">
        <v>1</v>
      </c>
      <c r="L667">
        <v>-0.2824358204317718</v>
      </c>
      <c r="M667">
        <v>-4520.722489063512</v>
      </c>
      <c r="N667">
        <v>-49000</v>
      </c>
      <c r="O667">
        <v>-143.4121473833193</v>
      </c>
    </row>
    <row r="668" spans="1:15">
      <c r="A668" t="s">
        <v>666</v>
      </c>
      <c r="B668" t="s">
        <v>2884</v>
      </c>
      <c r="C668">
        <v>-999999.9999000001</v>
      </c>
      <c r="D668">
        <v>67.42571428571429</v>
      </c>
      <c r="E668">
        <v>40.625</v>
      </c>
      <c r="F668" t="b">
        <v>1</v>
      </c>
      <c r="G668">
        <v>57.83925835459405</v>
      </c>
      <c r="H668">
        <v>-1133.289497814567</v>
      </c>
      <c r="I668">
        <v>-18000</v>
      </c>
      <c r="J668">
        <v>-54.38242947665786</v>
      </c>
      <c r="K668" t="b">
        <v>1</v>
      </c>
      <c r="L668">
        <v>-0.2824358204317718</v>
      </c>
      <c r="M668">
        <v>-4520.722489063512</v>
      </c>
      <c r="N668">
        <v>-49000</v>
      </c>
      <c r="O668">
        <v>-143.4121473833193</v>
      </c>
    </row>
    <row r="669" spans="1:15">
      <c r="A669" t="s">
        <v>667</v>
      </c>
      <c r="B669" t="s">
        <v>2885</v>
      </c>
      <c r="C669">
        <v>-999999.9999000001</v>
      </c>
      <c r="D669">
        <v>66.23571428571428</v>
      </c>
      <c r="E669">
        <v>37.5</v>
      </c>
      <c r="F669" t="b">
        <v>1</v>
      </c>
      <c r="G669">
        <v>57.83925835459405</v>
      </c>
      <c r="H669">
        <v>-1133.289497814567</v>
      </c>
      <c r="I669">
        <v>-18000</v>
      </c>
      <c r="J669">
        <v>-54.38242947665786</v>
      </c>
      <c r="K669" t="b">
        <v>1</v>
      </c>
      <c r="L669">
        <v>-0.2824358204317718</v>
      </c>
      <c r="M669">
        <v>-4520.722489063512</v>
      </c>
      <c r="N669">
        <v>-49000</v>
      </c>
      <c r="O669">
        <v>-143.4121473833193</v>
      </c>
    </row>
    <row r="670" spans="1:15">
      <c r="A670" t="s">
        <v>668</v>
      </c>
      <c r="B670" t="s">
        <v>2886</v>
      </c>
      <c r="C670">
        <v>-999999.9999000001</v>
      </c>
      <c r="D670">
        <v>67.52357142857143</v>
      </c>
      <c r="E670">
        <v>40.625</v>
      </c>
      <c r="F670" t="b">
        <v>1</v>
      </c>
      <c r="G670">
        <v>57.83925835459405</v>
      </c>
      <c r="H670">
        <v>-1133.289497814567</v>
      </c>
      <c r="I670">
        <v>-18000</v>
      </c>
      <c r="J670">
        <v>-54.38242947665786</v>
      </c>
      <c r="K670" t="b">
        <v>1</v>
      </c>
      <c r="L670">
        <v>-0.2824358204317718</v>
      </c>
      <c r="M670">
        <v>-4520.722489063512</v>
      </c>
      <c r="N670">
        <v>-49000</v>
      </c>
      <c r="O670">
        <v>-143.4121473833193</v>
      </c>
    </row>
    <row r="671" spans="1:15">
      <c r="A671" t="s">
        <v>669</v>
      </c>
      <c r="B671" t="s">
        <v>2887</v>
      </c>
      <c r="C671">
        <v>-999999.9999000001</v>
      </c>
      <c r="D671">
        <v>65.94428571428571</v>
      </c>
      <c r="E671">
        <v>37.5</v>
      </c>
      <c r="F671" t="b">
        <v>1</v>
      </c>
      <c r="G671">
        <v>57.83925835459405</v>
      </c>
      <c r="H671">
        <v>-1133.289497814567</v>
      </c>
      <c r="I671">
        <v>-18000</v>
      </c>
      <c r="J671">
        <v>-54.38242947665786</v>
      </c>
      <c r="K671" t="b">
        <v>1</v>
      </c>
      <c r="L671">
        <v>-0.2824358204317718</v>
      </c>
      <c r="M671">
        <v>-4520.722489063512</v>
      </c>
      <c r="N671">
        <v>-49000</v>
      </c>
      <c r="O671">
        <v>-143.4121473833193</v>
      </c>
    </row>
    <row r="672" spans="1:15">
      <c r="A672" t="s">
        <v>670</v>
      </c>
      <c r="B672" t="s">
        <v>2888</v>
      </c>
      <c r="C672">
        <v>-999999.9999000001</v>
      </c>
      <c r="D672">
        <v>65.59571428571428</v>
      </c>
      <c r="E672">
        <v>37.5</v>
      </c>
      <c r="F672" t="b">
        <v>1</v>
      </c>
      <c r="G672">
        <v>57.83925835459405</v>
      </c>
      <c r="H672">
        <v>-1133.289497814567</v>
      </c>
      <c r="I672">
        <v>-18000</v>
      </c>
      <c r="J672">
        <v>-54.38242947665786</v>
      </c>
      <c r="K672" t="b">
        <v>1</v>
      </c>
      <c r="L672">
        <v>-0.2824358204317718</v>
      </c>
      <c r="M672">
        <v>-4520.722489063512</v>
      </c>
      <c r="N672">
        <v>-49000</v>
      </c>
      <c r="O672">
        <v>-143.4121473833193</v>
      </c>
    </row>
    <row r="673" spans="1:15">
      <c r="A673" t="s">
        <v>671</v>
      </c>
      <c r="B673" t="s">
        <v>2889</v>
      </c>
      <c r="C673">
        <v>-999999.9999000001</v>
      </c>
      <c r="D673">
        <v>65.89428571428572</v>
      </c>
      <c r="E673">
        <v>37.5</v>
      </c>
      <c r="F673" t="b">
        <v>1</v>
      </c>
      <c r="G673">
        <v>57.83925835459405</v>
      </c>
      <c r="H673">
        <v>-1133.289497814567</v>
      </c>
      <c r="I673">
        <v>-18000</v>
      </c>
      <c r="J673">
        <v>-54.38242947665786</v>
      </c>
      <c r="K673" t="b">
        <v>1</v>
      </c>
      <c r="L673">
        <v>-0.2824358204317718</v>
      </c>
      <c r="M673">
        <v>-4520.722489063512</v>
      </c>
      <c r="N673">
        <v>-49000</v>
      </c>
      <c r="O673">
        <v>-143.4121473833193</v>
      </c>
    </row>
    <row r="674" spans="1:15">
      <c r="A674" t="s">
        <v>672</v>
      </c>
      <c r="B674" t="s">
        <v>2890</v>
      </c>
      <c r="C674">
        <v>-999999.9999000001</v>
      </c>
      <c r="D674">
        <v>65.92357142857144</v>
      </c>
      <c r="E674">
        <v>37.5</v>
      </c>
      <c r="F674" t="b">
        <v>1</v>
      </c>
      <c r="G674">
        <v>42.64814077698202</v>
      </c>
      <c r="H674">
        <v>-744.0279912489568</v>
      </c>
      <c r="I674">
        <v>-41600</v>
      </c>
      <c r="J674">
        <v>-131.7297179066614</v>
      </c>
      <c r="K674" t="b">
        <v>1</v>
      </c>
      <c r="L674">
        <v>-0.2824358204317718</v>
      </c>
      <c r="M674">
        <v>-4520.722489063512</v>
      </c>
      <c r="N674">
        <v>-49000</v>
      </c>
      <c r="O674">
        <v>-143.4121473833193</v>
      </c>
    </row>
    <row r="675" spans="1:15">
      <c r="A675" t="s">
        <v>673</v>
      </c>
      <c r="B675" t="s">
        <v>2891</v>
      </c>
      <c r="C675">
        <v>-999999.9999000001</v>
      </c>
      <c r="D675">
        <v>65.93714285714286</v>
      </c>
      <c r="E675">
        <v>37.5</v>
      </c>
      <c r="F675" t="b">
        <v>1</v>
      </c>
      <c r="G675">
        <v>57.83925835459405</v>
      </c>
      <c r="H675">
        <v>-1133.289497814567</v>
      </c>
      <c r="I675">
        <v>-18000</v>
      </c>
      <c r="J675">
        <v>-54.38242947665786</v>
      </c>
      <c r="K675" t="b">
        <v>1</v>
      </c>
      <c r="L675">
        <v>-0.2824358204317718</v>
      </c>
      <c r="M675">
        <v>-4520.722489063512</v>
      </c>
      <c r="N675">
        <v>-49000</v>
      </c>
      <c r="O675">
        <v>-143.4121473833193</v>
      </c>
    </row>
    <row r="676" spans="1:15">
      <c r="A676" t="s">
        <v>674</v>
      </c>
      <c r="B676" t="s">
        <v>2892</v>
      </c>
      <c r="C676">
        <v>-999999.9999000001</v>
      </c>
      <c r="D676">
        <v>66.05214285714285</v>
      </c>
      <c r="E676">
        <v>37.5</v>
      </c>
      <c r="F676" t="b">
        <v>1</v>
      </c>
      <c r="G676">
        <v>57.83925835459405</v>
      </c>
      <c r="H676">
        <v>-1133.289497814567</v>
      </c>
      <c r="I676">
        <v>-18000</v>
      </c>
      <c r="J676">
        <v>-54.38242947665786</v>
      </c>
      <c r="K676" t="b">
        <v>1</v>
      </c>
      <c r="L676">
        <v>-0.2824358204317718</v>
      </c>
      <c r="M676">
        <v>-4520.722489063512</v>
      </c>
      <c r="N676">
        <v>-49000</v>
      </c>
      <c r="O676">
        <v>-143.4121473833193</v>
      </c>
    </row>
    <row r="677" spans="1:15">
      <c r="A677" t="s">
        <v>675</v>
      </c>
      <c r="B677" t="s">
        <v>2893</v>
      </c>
      <c r="C677">
        <v>-999999.9999000001</v>
      </c>
      <c r="D677">
        <v>66.32714285714286</v>
      </c>
      <c r="E677">
        <v>37.5</v>
      </c>
      <c r="F677" t="b">
        <v>1</v>
      </c>
      <c r="G677">
        <v>57.83925835459405</v>
      </c>
      <c r="H677">
        <v>-1133.289497814567</v>
      </c>
      <c r="I677">
        <v>-18000</v>
      </c>
      <c r="J677">
        <v>-54.38242947665786</v>
      </c>
      <c r="K677" t="b">
        <v>1</v>
      </c>
      <c r="L677">
        <v>-0.2824358204317718</v>
      </c>
      <c r="M677">
        <v>-4520.722489063512</v>
      </c>
      <c r="N677">
        <v>-49000</v>
      </c>
      <c r="O677">
        <v>-143.4121473833193</v>
      </c>
    </row>
    <row r="678" spans="1:15">
      <c r="A678" t="s">
        <v>676</v>
      </c>
      <c r="B678" t="s">
        <v>2894</v>
      </c>
      <c r="C678">
        <v>-999999.9999000001</v>
      </c>
      <c r="D678">
        <v>66.38857142857142</v>
      </c>
      <c r="E678">
        <v>37.5</v>
      </c>
      <c r="F678" t="b">
        <v>1</v>
      </c>
      <c r="G678">
        <v>57.83925835459405</v>
      </c>
      <c r="H678">
        <v>-1133.289497814567</v>
      </c>
      <c r="I678">
        <v>-18000</v>
      </c>
      <c r="J678">
        <v>-54.38242947665786</v>
      </c>
      <c r="K678" t="b">
        <v>1</v>
      </c>
      <c r="L678">
        <v>-0.2824358204317718</v>
      </c>
      <c r="M678">
        <v>-4520.722489063512</v>
      </c>
      <c r="N678">
        <v>-49000</v>
      </c>
      <c r="O678">
        <v>-143.4121473833193</v>
      </c>
    </row>
    <row r="679" spans="1:15">
      <c r="A679" t="s">
        <v>677</v>
      </c>
      <c r="B679" t="s">
        <v>2895</v>
      </c>
      <c r="C679">
        <v>-999999.9999000001</v>
      </c>
      <c r="D679">
        <v>66.28785714285715</v>
      </c>
      <c r="E679">
        <v>37.5</v>
      </c>
      <c r="F679" t="b">
        <v>1</v>
      </c>
      <c r="G679">
        <v>57.83925835459405</v>
      </c>
      <c r="H679">
        <v>-1133.289497814567</v>
      </c>
      <c r="I679">
        <v>-18000</v>
      </c>
      <c r="J679">
        <v>-54.38242947665786</v>
      </c>
      <c r="K679" t="b">
        <v>1</v>
      </c>
      <c r="L679">
        <v>-0.2824358204317718</v>
      </c>
      <c r="M679">
        <v>-4520.722489063512</v>
      </c>
      <c r="N679">
        <v>-49000</v>
      </c>
      <c r="O679">
        <v>-143.4121473833193</v>
      </c>
    </row>
    <row r="680" spans="1:15">
      <c r="A680" t="s">
        <v>678</v>
      </c>
      <c r="B680" t="s">
        <v>2896</v>
      </c>
      <c r="C680">
        <v>-999999.9999000001</v>
      </c>
      <c r="D680">
        <v>66.32214285714285</v>
      </c>
      <c r="E680">
        <v>37.5</v>
      </c>
      <c r="F680" t="b">
        <v>1</v>
      </c>
      <c r="G680">
        <v>57.83925835459405</v>
      </c>
      <c r="H680">
        <v>-1133.289497814567</v>
      </c>
      <c r="I680">
        <v>-18000</v>
      </c>
      <c r="J680">
        <v>-54.38242947665786</v>
      </c>
      <c r="K680" t="b">
        <v>1</v>
      </c>
      <c r="L680">
        <v>-0.2824358204317718</v>
      </c>
      <c r="M680">
        <v>-4520.722489063512</v>
      </c>
      <c r="N680">
        <v>-49000</v>
      </c>
      <c r="O680">
        <v>-143.4121473833193</v>
      </c>
    </row>
    <row r="681" spans="1:15">
      <c r="A681" t="s">
        <v>679</v>
      </c>
      <c r="B681" t="s">
        <v>2897</v>
      </c>
      <c r="C681">
        <v>-999999.9999000001</v>
      </c>
      <c r="D681">
        <v>67.65071428571429</v>
      </c>
      <c r="E681">
        <v>40.625</v>
      </c>
      <c r="F681" t="b">
        <v>1</v>
      </c>
      <c r="G681">
        <v>57.83925835459405</v>
      </c>
      <c r="H681">
        <v>-1133.289497814567</v>
      </c>
      <c r="I681">
        <v>-18000</v>
      </c>
      <c r="J681">
        <v>-54.38242947665786</v>
      </c>
      <c r="K681" t="b">
        <v>1</v>
      </c>
      <c r="L681">
        <v>-0.2824358204317718</v>
      </c>
      <c r="M681">
        <v>-4520.722489063512</v>
      </c>
      <c r="N681">
        <v>-49000</v>
      </c>
      <c r="O681">
        <v>-143.4121473833193</v>
      </c>
    </row>
    <row r="682" spans="1:15">
      <c r="A682" t="s">
        <v>680</v>
      </c>
      <c r="B682" t="s">
        <v>2898</v>
      </c>
      <c r="C682">
        <v>-999999.9999000001</v>
      </c>
      <c r="D682">
        <v>67.64214285714286</v>
      </c>
      <c r="E682">
        <v>40.625</v>
      </c>
      <c r="F682" t="b">
        <v>1</v>
      </c>
      <c r="G682">
        <v>41.76252403730376</v>
      </c>
      <c r="H682">
        <v>-536.8779912489481</v>
      </c>
      <c r="I682">
        <v>-35500</v>
      </c>
      <c r="J682">
        <v>-112.7297179066615</v>
      </c>
      <c r="K682" t="b">
        <v>1</v>
      </c>
      <c r="L682">
        <v>-0.2824358204317718</v>
      </c>
      <c r="M682">
        <v>-4520.722489063512</v>
      </c>
      <c r="N682">
        <v>-49000</v>
      </c>
      <c r="O682">
        <v>-143.4121473833193</v>
      </c>
    </row>
    <row r="683" spans="1:15">
      <c r="A683" t="s">
        <v>681</v>
      </c>
      <c r="B683" t="s">
        <v>2899</v>
      </c>
      <c r="C683">
        <v>-999999.9999000001</v>
      </c>
      <c r="D683">
        <v>67.44642857142857</v>
      </c>
      <c r="E683">
        <v>40.625</v>
      </c>
      <c r="F683" t="b">
        <v>1</v>
      </c>
      <c r="G683">
        <v>57.83925835459405</v>
      </c>
      <c r="H683">
        <v>-1133.289497814567</v>
      </c>
      <c r="I683">
        <v>-18000</v>
      </c>
      <c r="J683">
        <v>-54.38242947665786</v>
      </c>
      <c r="K683" t="b">
        <v>1</v>
      </c>
      <c r="L683">
        <v>-0.2824358204317718</v>
      </c>
      <c r="M683">
        <v>-4520.722489063512</v>
      </c>
      <c r="N683">
        <v>-49000</v>
      </c>
      <c r="O683">
        <v>-143.4121473833193</v>
      </c>
    </row>
    <row r="684" spans="1:15">
      <c r="A684" t="s">
        <v>682</v>
      </c>
      <c r="B684" t="s">
        <v>2900</v>
      </c>
      <c r="C684">
        <v>-999999.9999000001</v>
      </c>
      <c r="D684">
        <v>66.26642857142858</v>
      </c>
      <c r="E684">
        <v>37.5</v>
      </c>
      <c r="F684" t="b">
        <v>1</v>
      </c>
      <c r="G684">
        <v>57.83925835459405</v>
      </c>
      <c r="H684">
        <v>-1133.289497814567</v>
      </c>
      <c r="I684">
        <v>-18000</v>
      </c>
      <c r="J684">
        <v>-54.38242947665786</v>
      </c>
      <c r="K684" t="b">
        <v>1</v>
      </c>
      <c r="L684">
        <v>-0.2824358204317718</v>
      </c>
      <c r="M684">
        <v>-4520.722489063512</v>
      </c>
      <c r="N684">
        <v>-49000</v>
      </c>
      <c r="O684">
        <v>-143.4121473833193</v>
      </c>
    </row>
    <row r="685" spans="1:15">
      <c r="A685" t="s">
        <v>683</v>
      </c>
      <c r="B685" t="s">
        <v>2901</v>
      </c>
      <c r="C685">
        <v>-999999.9999000001</v>
      </c>
      <c r="D685">
        <v>65.97785714285715</v>
      </c>
      <c r="E685">
        <v>37.5</v>
      </c>
      <c r="F685" t="b">
        <v>1</v>
      </c>
      <c r="G685">
        <v>57.83925835459405</v>
      </c>
      <c r="H685">
        <v>-1133.289497814567</v>
      </c>
      <c r="I685">
        <v>-18000</v>
      </c>
      <c r="J685">
        <v>-54.38242947665786</v>
      </c>
      <c r="K685" t="b">
        <v>1</v>
      </c>
      <c r="L685">
        <v>-0.2824358204317718</v>
      </c>
      <c r="M685">
        <v>-4520.722489063512</v>
      </c>
      <c r="N685">
        <v>-49000</v>
      </c>
      <c r="O685">
        <v>-143.4121473833193</v>
      </c>
    </row>
    <row r="686" spans="1:15">
      <c r="A686" t="s">
        <v>684</v>
      </c>
      <c r="B686" t="s">
        <v>2902</v>
      </c>
      <c r="C686">
        <v>-999999.9999000001</v>
      </c>
      <c r="D686">
        <v>65.59571428571428</v>
      </c>
      <c r="E686">
        <v>37.5</v>
      </c>
      <c r="F686" t="b">
        <v>1</v>
      </c>
      <c r="G686">
        <v>57.83925835459405</v>
      </c>
      <c r="H686">
        <v>-1133.289497814567</v>
      </c>
      <c r="I686">
        <v>-18000</v>
      </c>
      <c r="J686">
        <v>-54.38242947665786</v>
      </c>
      <c r="K686" t="b">
        <v>1</v>
      </c>
      <c r="L686">
        <v>-0.2824358204317718</v>
      </c>
      <c r="M686">
        <v>-4520.722489063512</v>
      </c>
      <c r="N686">
        <v>-49000</v>
      </c>
      <c r="O686">
        <v>-143.4121473833193</v>
      </c>
    </row>
    <row r="687" spans="1:15">
      <c r="A687" t="s">
        <v>685</v>
      </c>
      <c r="B687" t="s">
        <v>2903</v>
      </c>
      <c r="C687">
        <v>-999999.9999000001</v>
      </c>
      <c r="D687">
        <v>71.10071428571429</v>
      </c>
      <c r="E687">
        <v>46.875</v>
      </c>
      <c r="F687" t="b">
        <v>1</v>
      </c>
      <c r="G687">
        <v>57.83925835459405</v>
      </c>
      <c r="H687">
        <v>-1133.289497814567</v>
      </c>
      <c r="I687">
        <v>-18000</v>
      </c>
      <c r="J687">
        <v>-54.38242947665786</v>
      </c>
      <c r="K687" t="b">
        <v>1</v>
      </c>
      <c r="L687">
        <v>16.17069449770298</v>
      </c>
      <c r="M687">
        <v>-7212.832489063519</v>
      </c>
      <c r="N687">
        <v>-55600</v>
      </c>
      <c r="O687">
        <v>-156.0121473833193</v>
      </c>
    </row>
    <row r="688" spans="1:15">
      <c r="A688" t="s">
        <v>686</v>
      </c>
      <c r="B688" t="s">
        <v>2904</v>
      </c>
      <c r="C688">
        <v>-999999.9999000001</v>
      </c>
      <c r="D688">
        <v>67.65071428571429</v>
      </c>
      <c r="E688">
        <v>40.625</v>
      </c>
      <c r="F688" t="b">
        <v>1</v>
      </c>
      <c r="G688">
        <v>57.83925835459405</v>
      </c>
      <c r="H688">
        <v>-1133.289497814567</v>
      </c>
      <c r="I688">
        <v>-18000</v>
      </c>
      <c r="J688">
        <v>-54.38242947665786</v>
      </c>
      <c r="K688" t="b">
        <v>1</v>
      </c>
      <c r="L688">
        <v>-0.2824358204317718</v>
      </c>
      <c r="M688">
        <v>-4520.722489063512</v>
      </c>
      <c r="N688">
        <v>-49000</v>
      </c>
      <c r="O688">
        <v>-143.4121473833193</v>
      </c>
    </row>
    <row r="689" spans="1:15">
      <c r="A689" t="s">
        <v>687</v>
      </c>
      <c r="B689" t="s">
        <v>2905</v>
      </c>
      <c r="C689">
        <v>-999999.9999000001</v>
      </c>
      <c r="D689">
        <v>66.58499999999999</v>
      </c>
      <c r="E689">
        <v>37.5</v>
      </c>
      <c r="F689" t="b">
        <v>1</v>
      </c>
      <c r="G689">
        <v>57.83925835459405</v>
      </c>
      <c r="H689">
        <v>-1133.289497814567</v>
      </c>
      <c r="I689">
        <v>-18000</v>
      </c>
      <c r="J689">
        <v>-54.38242947665786</v>
      </c>
      <c r="K689" t="b">
        <v>1</v>
      </c>
      <c r="L689">
        <v>-0.2824358204317718</v>
      </c>
      <c r="M689">
        <v>-4520.722489063512</v>
      </c>
      <c r="N689">
        <v>-49000</v>
      </c>
      <c r="O689">
        <v>-143.4121473833193</v>
      </c>
    </row>
    <row r="690" spans="1:15">
      <c r="A690" t="s">
        <v>688</v>
      </c>
      <c r="B690" t="s">
        <v>2906</v>
      </c>
      <c r="C690">
        <v>-999999.9999000001</v>
      </c>
      <c r="D690">
        <v>69.45999999999999</v>
      </c>
      <c r="E690">
        <v>43.75</v>
      </c>
      <c r="F690" t="b">
        <v>1</v>
      </c>
      <c r="G690">
        <v>57.83925835459405</v>
      </c>
      <c r="H690">
        <v>-1133.289497814567</v>
      </c>
      <c r="I690">
        <v>-18000</v>
      </c>
      <c r="J690">
        <v>-54.38242947665786</v>
      </c>
      <c r="K690" t="b">
        <v>1</v>
      </c>
      <c r="L690">
        <v>-0.2824358204317718</v>
      </c>
      <c r="M690">
        <v>-4520.722489063512</v>
      </c>
      <c r="N690">
        <v>-49000</v>
      </c>
      <c r="O690">
        <v>-143.4121473833193</v>
      </c>
    </row>
    <row r="691" spans="1:15">
      <c r="A691" t="s">
        <v>689</v>
      </c>
      <c r="B691" t="s">
        <v>2907</v>
      </c>
      <c r="C691">
        <v>-999999.9999000001</v>
      </c>
      <c r="D691">
        <v>67.29642857142858</v>
      </c>
      <c r="E691">
        <v>40.625</v>
      </c>
      <c r="F691" t="b">
        <v>1</v>
      </c>
      <c r="G691">
        <v>57.83925835459405</v>
      </c>
      <c r="H691">
        <v>-1133.289497814567</v>
      </c>
      <c r="I691">
        <v>-18000</v>
      </c>
      <c r="J691">
        <v>-54.38242947665786</v>
      </c>
      <c r="K691" t="b">
        <v>1</v>
      </c>
      <c r="L691">
        <v>-0.2824358204317718</v>
      </c>
      <c r="M691">
        <v>-4520.722489063512</v>
      </c>
      <c r="N691">
        <v>-49000</v>
      </c>
      <c r="O691">
        <v>-143.4121473833193</v>
      </c>
    </row>
    <row r="692" spans="1:15">
      <c r="A692" t="s">
        <v>690</v>
      </c>
      <c r="B692" t="s">
        <v>2908</v>
      </c>
      <c r="C692">
        <v>-999999.9999000001</v>
      </c>
      <c r="D692">
        <v>65.91</v>
      </c>
      <c r="E692">
        <v>37.5</v>
      </c>
      <c r="F692" t="b">
        <v>1</v>
      </c>
      <c r="G692">
        <v>57.83925835459405</v>
      </c>
      <c r="H692">
        <v>-1133.289497814567</v>
      </c>
      <c r="I692">
        <v>-18000</v>
      </c>
      <c r="J692">
        <v>-54.38242947665786</v>
      </c>
      <c r="K692" t="b">
        <v>1</v>
      </c>
      <c r="L692">
        <v>-0.2824358204317718</v>
      </c>
      <c r="M692">
        <v>-4520.722489063512</v>
      </c>
      <c r="N692">
        <v>-49000</v>
      </c>
      <c r="O692">
        <v>-143.4121473833193</v>
      </c>
    </row>
    <row r="693" spans="1:15">
      <c r="A693" t="s">
        <v>691</v>
      </c>
      <c r="B693" t="s">
        <v>2909</v>
      </c>
      <c r="C693">
        <v>-999999.9999000001</v>
      </c>
      <c r="D693">
        <v>69.235</v>
      </c>
      <c r="E693">
        <v>43.75</v>
      </c>
      <c r="F693" t="b">
        <v>1</v>
      </c>
      <c r="G693">
        <v>57.83925835459405</v>
      </c>
      <c r="H693">
        <v>-1133.289497814567</v>
      </c>
      <c r="I693">
        <v>-18000</v>
      </c>
      <c r="J693">
        <v>-54.38242947665786</v>
      </c>
      <c r="K693" t="b">
        <v>1</v>
      </c>
      <c r="L693">
        <v>-0.2824358204317718</v>
      </c>
      <c r="M693">
        <v>-4520.722489063512</v>
      </c>
      <c r="N693">
        <v>-49000</v>
      </c>
      <c r="O693">
        <v>-143.4121473833193</v>
      </c>
    </row>
    <row r="694" spans="1:15">
      <c r="A694" t="s">
        <v>692</v>
      </c>
      <c r="B694" t="s">
        <v>2910</v>
      </c>
      <c r="C694">
        <v>-999999.9999000001</v>
      </c>
      <c r="D694">
        <v>66.06071428571428</v>
      </c>
      <c r="E694">
        <v>37.5</v>
      </c>
      <c r="F694" t="b">
        <v>1</v>
      </c>
      <c r="G694">
        <v>57.83925835459405</v>
      </c>
      <c r="H694">
        <v>-1133.289497814567</v>
      </c>
      <c r="I694">
        <v>-18000</v>
      </c>
      <c r="J694">
        <v>-54.38242947665786</v>
      </c>
      <c r="K694" t="b">
        <v>1</v>
      </c>
      <c r="L694">
        <v>-0.2824358204317718</v>
      </c>
      <c r="M694">
        <v>-4520.722489063512</v>
      </c>
      <c r="N694">
        <v>-49000</v>
      </c>
      <c r="O694">
        <v>-143.4121473833193</v>
      </c>
    </row>
    <row r="695" spans="1:15">
      <c r="A695" t="s">
        <v>693</v>
      </c>
      <c r="B695" t="s">
        <v>2911</v>
      </c>
      <c r="C695">
        <v>-999999.9999000001</v>
      </c>
      <c r="D695">
        <v>67.87357142857142</v>
      </c>
      <c r="E695">
        <v>40.625</v>
      </c>
      <c r="F695" t="b">
        <v>1</v>
      </c>
      <c r="G695">
        <v>57.83925835459405</v>
      </c>
      <c r="H695">
        <v>-1133.289497814567</v>
      </c>
      <c r="I695">
        <v>-18000</v>
      </c>
      <c r="J695">
        <v>-54.38242947665786</v>
      </c>
      <c r="K695" t="b">
        <v>1</v>
      </c>
      <c r="L695">
        <v>-0.2824358204317718</v>
      </c>
      <c r="M695">
        <v>-4520.722489063512</v>
      </c>
      <c r="N695">
        <v>-49000</v>
      </c>
      <c r="O695">
        <v>-143.4121473833193</v>
      </c>
    </row>
    <row r="696" spans="1:15">
      <c r="A696" t="s">
        <v>694</v>
      </c>
      <c r="B696" t="s">
        <v>2912</v>
      </c>
      <c r="C696">
        <v>-999999.9999000001</v>
      </c>
      <c r="D696">
        <v>66.34</v>
      </c>
      <c r="E696">
        <v>37.5</v>
      </c>
      <c r="F696" t="b">
        <v>1</v>
      </c>
      <c r="G696">
        <v>57.83925835459405</v>
      </c>
      <c r="H696">
        <v>-1133.289497814567</v>
      </c>
      <c r="I696">
        <v>-18000</v>
      </c>
      <c r="J696">
        <v>-54.38242947665786</v>
      </c>
      <c r="K696" t="b">
        <v>1</v>
      </c>
      <c r="L696">
        <v>-0.2824358204317718</v>
      </c>
      <c r="M696">
        <v>-4520.722489063512</v>
      </c>
      <c r="N696">
        <v>-49000</v>
      </c>
      <c r="O696">
        <v>-143.4121473833193</v>
      </c>
    </row>
    <row r="697" spans="1:15">
      <c r="A697" t="s">
        <v>695</v>
      </c>
      <c r="B697" t="s">
        <v>2913</v>
      </c>
      <c r="C697">
        <v>-999999.9999000001</v>
      </c>
      <c r="D697">
        <v>67.82357142857143</v>
      </c>
      <c r="E697">
        <v>40.625</v>
      </c>
      <c r="F697" t="b">
        <v>1</v>
      </c>
      <c r="G697">
        <v>57.83925835459405</v>
      </c>
      <c r="H697">
        <v>-1133.289497814567</v>
      </c>
      <c r="I697">
        <v>-18000</v>
      </c>
      <c r="J697">
        <v>-54.38242947665786</v>
      </c>
      <c r="K697" t="b">
        <v>1</v>
      </c>
      <c r="L697">
        <v>-0.2824358204317718</v>
      </c>
      <c r="M697">
        <v>-4520.722489063512</v>
      </c>
      <c r="N697">
        <v>-49000</v>
      </c>
      <c r="O697">
        <v>-143.4121473833193</v>
      </c>
    </row>
    <row r="698" spans="1:15">
      <c r="A698" t="s">
        <v>696</v>
      </c>
      <c r="B698" t="s">
        <v>2914</v>
      </c>
      <c r="C698">
        <v>-999999.9999000001</v>
      </c>
      <c r="D698">
        <v>66.38</v>
      </c>
      <c r="E698">
        <v>37.5</v>
      </c>
      <c r="F698" t="b">
        <v>1</v>
      </c>
      <c r="G698">
        <v>57.83925835459405</v>
      </c>
      <c r="H698">
        <v>-1133.289497814567</v>
      </c>
      <c r="I698">
        <v>-18000</v>
      </c>
      <c r="J698">
        <v>-54.38242947665786</v>
      </c>
      <c r="K698" t="b">
        <v>1</v>
      </c>
      <c r="L698">
        <v>-0.2824358204317718</v>
      </c>
      <c r="M698">
        <v>-4520.722489063512</v>
      </c>
      <c r="N698">
        <v>-49000</v>
      </c>
      <c r="O698">
        <v>-143.4121473833193</v>
      </c>
    </row>
    <row r="699" spans="1:15">
      <c r="A699" t="s">
        <v>697</v>
      </c>
      <c r="B699" t="s">
        <v>2915</v>
      </c>
      <c r="C699">
        <v>-999999.9999000001</v>
      </c>
      <c r="D699">
        <v>69.28214285714286</v>
      </c>
      <c r="E699">
        <v>43.75</v>
      </c>
      <c r="F699" t="b">
        <v>1</v>
      </c>
      <c r="G699">
        <v>57.83925835459405</v>
      </c>
      <c r="H699">
        <v>-1133.289497814567</v>
      </c>
      <c r="I699">
        <v>-18000</v>
      </c>
      <c r="J699">
        <v>-54.38242947665786</v>
      </c>
      <c r="K699" t="b">
        <v>1</v>
      </c>
      <c r="L699">
        <v>2.976579549616304</v>
      </c>
      <c r="M699">
        <v>-5868.082489057306</v>
      </c>
      <c r="N699">
        <v>-43400</v>
      </c>
      <c r="O699">
        <v>-121.0121473833394</v>
      </c>
    </row>
    <row r="700" spans="1:15">
      <c r="A700" t="s">
        <v>698</v>
      </c>
      <c r="B700" t="s">
        <v>2916</v>
      </c>
      <c r="C700">
        <v>-999999.9999000001</v>
      </c>
      <c r="D700">
        <v>66.13500000000001</v>
      </c>
      <c r="E700">
        <v>37.5</v>
      </c>
      <c r="F700" t="b">
        <v>1</v>
      </c>
      <c r="G700">
        <v>42.4085907378925</v>
      </c>
      <c r="H700">
        <v>-713.0129912489501</v>
      </c>
      <c r="I700">
        <v>-41600</v>
      </c>
      <c r="J700">
        <v>-131.8297179066615</v>
      </c>
      <c r="K700" t="b">
        <v>1</v>
      </c>
      <c r="L700">
        <v>-0.2824358204317718</v>
      </c>
      <c r="M700">
        <v>-4520.722489063512</v>
      </c>
      <c r="N700">
        <v>-49000</v>
      </c>
      <c r="O700">
        <v>-143.4121473833193</v>
      </c>
    </row>
    <row r="701" spans="1:15">
      <c r="A701" t="s">
        <v>699</v>
      </c>
      <c r="B701" t="s">
        <v>2917</v>
      </c>
      <c r="C701">
        <v>-999999.9999000001</v>
      </c>
      <c r="D701">
        <v>67.55500000000001</v>
      </c>
      <c r="E701">
        <v>40.625</v>
      </c>
      <c r="F701" t="b">
        <v>1</v>
      </c>
      <c r="G701">
        <v>57.83925835459405</v>
      </c>
      <c r="H701">
        <v>-1133.289497814567</v>
      </c>
      <c r="I701">
        <v>-18000</v>
      </c>
      <c r="J701">
        <v>-54.38242947665786</v>
      </c>
      <c r="K701" t="b">
        <v>1</v>
      </c>
      <c r="L701">
        <v>-0.2824358204317718</v>
      </c>
      <c r="M701">
        <v>-4520.722489063512</v>
      </c>
      <c r="N701">
        <v>-49000</v>
      </c>
      <c r="O701">
        <v>-143.4121473833193</v>
      </c>
    </row>
    <row r="702" spans="1:15">
      <c r="A702" t="s">
        <v>700</v>
      </c>
      <c r="B702" t="s">
        <v>2918</v>
      </c>
      <c r="C702">
        <v>-999999.9999000001</v>
      </c>
      <c r="D702">
        <v>67.48</v>
      </c>
      <c r="E702">
        <v>40.625</v>
      </c>
      <c r="F702" t="b">
        <v>1</v>
      </c>
      <c r="G702">
        <v>57.83925835459405</v>
      </c>
      <c r="H702">
        <v>-1133.289497814567</v>
      </c>
      <c r="I702">
        <v>-18000</v>
      </c>
      <c r="J702">
        <v>-54.38242947665786</v>
      </c>
      <c r="K702" t="b">
        <v>1</v>
      </c>
      <c r="L702">
        <v>-0.2824358204317718</v>
      </c>
      <c r="M702">
        <v>-4520.722489063512</v>
      </c>
      <c r="N702">
        <v>-49000</v>
      </c>
      <c r="O702">
        <v>-143.4121473833193</v>
      </c>
    </row>
    <row r="703" spans="1:15">
      <c r="A703" t="s">
        <v>701</v>
      </c>
      <c r="B703" t="s">
        <v>2919</v>
      </c>
      <c r="C703">
        <v>-999999.9999000001</v>
      </c>
      <c r="D703">
        <v>65.74642857142857</v>
      </c>
      <c r="E703">
        <v>37.5</v>
      </c>
      <c r="F703" t="b">
        <v>1</v>
      </c>
      <c r="G703">
        <v>57.83925835459405</v>
      </c>
      <c r="H703">
        <v>-1133.289497814567</v>
      </c>
      <c r="I703">
        <v>-18000</v>
      </c>
      <c r="J703">
        <v>-54.38242947665786</v>
      </c>
      <c r="K703" t="b">
        <v>1</v>
      </c>
      <c r="L703">
        <v>-0.2824358204317718</v>
      </c>
      <c r="M703">
        <v>-4520.722489063512</v>
      </c>
      <c r="N703">
        <v>-49000</v>
      </c>
      <c r="O703">
        <v>-143.4121473833193</v>
      </c>
    </row>
    <row r="704" spans="1:15">
      <c r="A704" t="s">
        <v>702</v>
      </c>
      <c r="B704" t="s">
        <v>2920</v>
      </c>
      <c r="C704">
        <v>-999999.9999000001</v>
      </c>
      <c r="D704">
        <v>66.29357142857143</v>
      </c>
      <c r="E704">
        <v>37.5</v>
      </c>
      <c r="F704" t="b">
        <v>1</v>
      </c>
      <c r="G704">
        <v>57.83925835459405</v>
      </c>
      <c r="H704">
        <v>-1133.289497814567</v>
      </c>
      <c r="I704">
        <v>-18000</v>
      </c>
      <c r="J704">
        <v>-54.38242947665786</v>
      </c>
      <c r="K704" t="b">
        <v>1</v>
      </c>
      <c r="L704">
        <v>-0.2824358204317718</v>
      </c>
      <c r="M704">
        <v>-4520.722489063512</v>
      </c>
      <c r="N704">
        <v>-49000</v>
      </c>
      <c r="O704">
        <v>-143.4121473833193</v>
      </c>
    </row>
    <row r="705" spans="1:15">
      <c r="A705" t="s">
        <v>703</v>
      </c>
      <c r="B705" t="s">
        <v>2921</v>
      </c>
      <c r="C705">
        <v>-999999.9999000001</v>
      </c>
      <c r="D705">
        <v>65.97214285714286</v>
      </c>
      <c r="E705">
        <v>37.5</v>
      </c>
      <c r="F705" t="b">
        <v>1</v>
      </c>
      <c r="G705">
        <v>57.83925835459405</v>
      </c>
      <c r="H705">
        <v>-1133.289497814567</v>
      </c>
      <c r="I705">
        <v>-18000</v>
      </c>
      <c r="J705">
        <v>-54.38242947665786</v>
      </c>
      <c r="K705" t="b">
        <v>1</v>
      </c>
      <c r="L705">
        <v>-0.2824358204317718</v>
      </c>
      <c r="M705">
        <v>-4520.722489063512</v>
      </c>
      <c r="N705">
        <v>-49000</v>
      </c>
      <c r="O705">
        <v>-143.4121473833193</v>
      </c>
    </row>
    <row r="706" spans="1:15">
      <c r="A706" t="s">
        <v>704</v>
      </c>
      <c r="B706" t="s">
        <v>2922</v>
      </c>
      <c r="C706">
        <v>-999999.9999000001</v>
      </c>
      <c r="D706">
        <v>66.67</v>
      </c>
      <c r="E706">
        <v>37.5</v>
      </c>
      <c r="F706" t="b">
        <v>1</v>
      </c>
      <c r="G706">
        <v>57.83925835459405</v>
      </c>
      <c r="H706">
        <v>-1133.289497814567</v>
      </c>
      <c r="I706">
        <v>-18000</v>
      </c>
      <c r="J706">
        <v>-54.38242947665786</v>
      </c>
      <c r="K706" t="b">
        <v>1</v>
      </c>
      <c r="L706">
        <v>-0.2824358204317718</v>
      </c>
      <c r="M706">
        <v>-4520.722489063512</v>
      </c>
      <c r="N706">
        <v>-49000</v>
      </c>
      <c r="O706">
        <v>-143.4121473833193</v>
      </c>
    </row>
    <row r="707" spans="1:15">
      <c r="A707" t="s">
        <v>705</v>
      </c>
      <c r="B707" t="s">
        <v>2923</v>
      </c>
      <c r="C707">
        <v>-999999.9999000001</v>
      </c>
      <c r="D707">
        <v>66.38857142857142</v>
      </c>
      <c r="E707">
        <v>37.5</v>
      </c>
      <c r="F707" t="b">
        <v>1</v>
      </c>
      <c r="G707">
        <v>57.83925835459405</v>
      </c>
      <c r="H707">
        <v>-1133.289497814567</v>
      </c>
      <c r="I707">
        <v>-18000</v>
      </c>
      <c r="J707">
        <v>-54.38242947665786</v>
      </c>
      <c r="K707" t="b">
        <v>1</v>
      </c>
      <c r="L707">
        <v>-0.2824358204317718</v>
      </c>
      <c r="M707">
        <v>-4520.722489063512</v>
      </c>
      <c r="N707">
        <v>-49000</v>
      </c>
      <c r="O707">
        <v>-143.4121473833193</v>
      </c>
    </row>
    <row r="708" spans="1:15">
      <c r="A708" t="s">
        <v>706</v>
      </c>
      <c r="B708" t="s">
        <v>2924</v>
      </c>
      <c r="C708">
        <v>-999999.9999000001</v>
      </c>
      <c r="D708">
        <v>69.85357142857143</v>
      </c>
      <c r="E708">
        <v>43.75</v>
      </c>
      <c r="F708" t="b">
        <v>1</v>
      </c>
      <c r="G708">
        <v>57.83925835459405</v>
      </c>
      <c r="H708">
        <v>-1133.289497814567</v>
      </c>
      <c r="I708">
        <v>-18000</v>
      </c>
      <c r="J708">
        <v>-54.38242947665786</v>
      </c>
      <c r="K708" t="b">
        <v>1</v>
      </c>
      <c r="L708">
        <v>6.359222132860964</v>
      </c>
      <c r="M708">
        <v>-5756.439493440594</v>
      </c>
      <c r="N708">
        <v>-49800</v>
      </c>
      <c r="O708">
        <v>-142.0072884299836</v>
      </c>
    </row>
    <row r="709" spans="1:15">
      <c r="A709" t="s">
        <v>707</v>
      </c>
      <c r="B709" t="s">
        <v>2925</v>
      </c>
      <c r="C709">
        <v>-999999.9999000001</v>
      </c>
      <c r="D709">
        <v>65.91</v>
      </c>
      <c r="E709">
        <v>37.5</v>
      </c>
      <c r="F709" t="b">
        <v>1</v>
      </c>
      <c r="G709">
        <v>57.83925835459405</v>
      </c>
      <c r="H709">
        <v>-1133.289497814567</v>
      </c>
      <c r="I709">
        <v>-18000</v>
      </c>
      <c r="J709">
        <v>-54.38242947665786</v>
      </c>
      <c r="K709" t="b">
        <v>1</v>
      </c>
      <c r="L709">
        <v>-0.2824358204317718</v>
      </c>
      <c r="M709">
        <v>-4520.722489063512</v>
      </c>
      <c r="N709">
        <v>-49000</v>
      </c>
      <c r="O709">
        <v>-143.4121473833193</v>
      </c>
    </row>
    <row r="710" spans="1:15">
      <c r="A710" t="s">
        <v>708</v>
      </c>
      <c r="B710" t="s">
        <v>2926</v>
      </c>
      <c r="C710">
        <v>-999999.9999000001</v>
      </c>
      <c r="D710">
        <v>66.32214285714285</v>
      </c>
      <c r="E710">
        <v>37.5</v>
      </c>
      <c r="F710" t="b">
        <v>1</v>
      </c>
      <c r="G710">
        <v>57.83925835459405</v>
      </c>
      <c r="H710">
        <v>-1133.289497814567</v>
      </c>
      <c r="I710">
        <v>-18000</v>
      </c>
      <c r="J710">
        <v>-54.38242947665786</v>
      </c>
      <c r="K710" t="b">
        <v>1</v>
      </c>
      <c r="L710">
        <v>-0.2824358204317718</v>
      </c>
      <c r="M710">
        <v>-4520.722489063512</v>
      </c>
      <c r="N710">
        <v>-49000</v>
      </c>
      <c r="O710">
        <v>-143.4121473833193</v>
      </c>
    </row>
    <row r="711" spans="1:15">
      <c r="A711" t="s">
        <v>709</v>
      </c>
      <c r="B711" t="s">
        <v>2927</v>
      </c>
      <c r="C711">
        <v>-999999.9999000001</v>
      </c>
      <c r="D711">
        <v>66.29785714285714</v>
      </c>
      <c r="E711">
        <v>37.5</v>
      </c>
      <c r="F711" t="b">
        <v>1</v>
      </c>
      <c r="G711">
        <v>57.83925835459405</v>
      </c>
      <c r="H711">
        <v>-1133.289497814567</v>
      </c>
      <c r="I711">
        <v>-18000</v>
      </c>
      <c r="J711">
        <v>-54.38242947665786</v>
      </c>
      <c r="K711" t="b">
        <v>1</v>
      </c>
      <c r="L711">
        <v>-0.2824358204317718</v>
      </c>
      <c r="M711">
        <v>-4520.722489063512</v>
      </c>
      <c r="N711">
        <v>-49000</v>
      </c>
      <c r="O711">
        <v>-143.4121473833193</v>
      </c>
    </row>
    <row r="712" spans="1:15">
      <c r="A712" t="s">
        <v>710</v>
      </c>
      <c r="B712" t="s">
        <v>2928</v>
      </c>
      <c r="C712">
        <v>-999999.9999000001</v>
      </c>
      <c r="D712">
        <v>66.45928571428571</v>
      </c>
      <c r="E712">
        <v>37.5</v>
      </c>
      <c r="F712" t="b">
        <v>1</v>
      </c>
      <c r="G712">
        <v>57.83925835459405</v>
      </c>
      <c r="H712">
        <v>-1133.289497814567</v>
      </c>
      <c r="I712">
        <v>-18000</v>
      </c>
      <c r="J712">
        <v>-54.38242947665786</v>
      </c>
      <c r="K712" t="b">
        <v>1</v>
      </c>
      <c r="L712">
        <v>-0.2824358204317718</v>
      </c>
      <c r="M712">
        <v>-4520.722489063512</v>
      </c>
      <c r="N712">
        <v>-49000</v>
      </c>
      <c r="O712">
        <v>-143.4121473833193</v>
      </c>
    </row>
    <row r="713" spans="1:15">
      <c r="A713" t="s">
        <v>711</v>
      </c>
      <c r="B713" t="s">
        <v>2929</v>
      </c>
      <c r="C713">
        <v>-999999.9999000001</v>
      </c>
      <c r="D713">
        <v>65.90428571428572</v>
      </c>
      <c r="E713">
        <v>37.5</v>
      </c>
      <c r="F713" t="b">
        <v>1</v>
      </c>
      <c r="G713">
        <v>57.83925835459405</v>
      </c>
      <c r="H713">
        <v>-1133.289497814567</v>
      </c>
      <c r="I713">
        <v>-18000</v>
      </c>
      <c r="J713">
        <v>-54.38242947665786</v>
      </c>
      <c r="K713" t="b">
        <v>1</v>
      </c>
      <c r="L713">
        <v>-0.2824358204317718</v>
      </c>
      <c r="M713">
        <v>-4520.722489063512</v>
      </c>
      <c r="N713">
        <v>-49000</v>
      </c>
      <c r="O713">
        <v>-143.4121473833193</v>
      </c>
    </row>
    <row r="714" spans="1:15">
      <c r="A714" t="s">
        <v>712</v>
      </c>
      <c r="B714" t="s">
        <v>2930</v>
      </c>
      <c r="C714">
        <v>-999999.9999000001</v>
      </c>
      <c r="D714">
        <v>65.90428571428572</v>
      </c>
      <c r="E714">
        <v>37.5</v>
      </c>
      <c r="F714" t="b">
        <v>1</v>
      </c>
      <c r="G714">
        <v>43.28996579680432</v>
      </c>
      <c r="H714">
        <v>-723.5329912489542</v>
      </c>
      <c r="I714">
        <v>-36400</v>
      </c>
      <c r="J714">
        <v>-115.0297179066615</v>
      </c>
      <c r="K714" t="b">
        <v>1</v>
      </c>
      <c r="L714">
        <v>-0.2824358204317718</v>
      </c>
      <c r="M714">
        <v>-4520.722489063512</v>
      </c>
      <c r="N714">
        <v>-49000</v>
      </c>
      <c r="O714">
        <v>-143.4121473833193</v>
      </c>
    </row>
    <row r="715" spans="1:15">
      <c r="A715" t="s">
        <v>713</v>
      </c>
      <c r="B715" t="s">
        <v>2931</v>
      </c>
      <c r="C715">
        <v>-999999.9999000001</v>
      </c>
      <c r="D715">
        <v>66.20071428571428</v>
      </c>
      <c r="E715">
        <v>37.5</v>
      </c>
      <c r="F715" t="b">
        <v>1</v>
      </c>
      <c r="G715">
        <v>57.83925835459405</v>
      </c>
      <c r="H715">
        <v>-1133.289497814567</v>
      </c>
      <c r="I715">
        <v>-18000</v>
      </c>
      <c r="J715">
        <v>-54.38242947665786</v>
      </c>
      <c r="K715" t="b">
        <v>1</v>
      </c>
      <c r="L715">
        <v>-0.2824358204317718</v>
      </c>
      <c r="M715">
        <v>-4520.722489063512</v>
      </c>
      <c r="N715">
        <v>-49000</v>
      </c>
      <c r="O715">
        <v>-143.4121473833193</v>
      </c>
    </row>
    <row r="716" spans="1:15">
      <c r="A716" t="s">
        <v>714</v>
      </c>
      <c r="B716" t="s">
        <v>2932</v>
      </c>
      <c r="C716">
        <v>-999999.9999000001</v>
      </c>
      <c r="D716">
        <v>66.64857142857143</v>
      </c>
      <c r="E716">
        <v>37.5</v>
      </c>
      <c r="F716" t="b">
        <v>1</v>
      </c>
      <c r="G716">
        <v>57.83925835459405</v>
      </c>
      <c r="H716">
        <v>-1133.289497814567</v>
      </c>
      <c r="I716">
        <v>-18000</v>
      </c>
      <c r="J716">
        <v>-54.38242947665786</v>
      </c>
      <c r="K716" t="b">
        <v>1</v>
      </c>
      <c r="L716">
        <v>-0.2824358204317718</v>
      </c>
      <c r="M716">
        <v>-4520.722489063512</v>
      </c>
      <c r="N716">
        <v>-49000</v>
      </c>
      <c r="O716">
        <v>-143.4121473833193</v>
      </c>
    </row>
    <row r="717" spans="1:15">
      <c r="A717" t="s">
        <v>715</v>
      </c>
      <c r="B717" t="s">
        <v>2933</v>
      </c>
      <c r="C717">
        <v>-999999.9999000001</v>
      </c>
      <c r="D717">
        <v>66.02500000000001</v>
      </c>
      <c r="E717">
        <v>37.5</v>
      </c>
      <c r="F717" t="b">
        <v>1</v>
      </c>
      <c r="G717">
        <v>57.83925835459405</v>
      </c>
      <c r="H717">
        <v>-1133.289497814567</v>
      </c>
      <c r="I717">
        <v>-18000</v>
      </c>
      <c r="J717">
        <v>-54.38242947665786</v>
      </c>
      <c r="K717" t="b">
        <v>1</v>
      </c>
      <c r="L717">
        <v>-0.2824358204317718</v>
      </c>
      <c r="M717">
        <v>-4520.722489063512</v>
      </c>
      <c r="N717">
        <v>-49000</v>
      </c>
      <c r="O717">
        <v>-143.4121473833193</v>
      </c>
    </row>
    <row r="718" spans="1:15">
      <c r="A718" t="s">
        <v>716</v>
      </c>
      <c r="B718" t="s">
        <v>2934</v>
      </c>
      <c r="C718">
        <v>-999999.9999000001</v>
      </c>
      <c r="D718">
        <v>66.68071428571429</v>
      </c>
      <c r="E718">
        <v>37.5</v>
      </c>
      <c r="F718" t="b">
        <v>1</v>
      </c>
      <c r="G718">
        <v>57.83925835459405</v>
      </c>
      <c r="H718">
        <v>-1133.289497814567</v>
      </c>
      <c r="I718">
        <v>-18000</v>
      </c>
      <c r="J718">
        <v>-54.38242947665786</v>
      </c>
      <c r="K718" t="b">
        <v>1</v>
      </c>
      <c r="L718">
        <v>-0.2824358204317718</v>
      </c>
      <c r="M718">
        <v>-4520.722489063512</v>
      </c>
      <c r="N718">
        <v>-49000</v>
      </c>
      <c r="O718">
        <v>-143.4121473833193</v>
      </c>
    </row>
    <row r="719" spans="1:15">
      <c r="A719" t="s">
        <v>717</v>
      </c>
      <c r="B719" t="s">
        <v>2935</v>
      </c>
      <c r="C719">
        <v>-999999.9999000001</v>
      </c>
      <c r="D719">
        <v>66.145</v>
      </c>
      <c r="E719">
        <v>37.5</v>
      </c>
      <c r="F719" t="b">
        <v>1</v>
      </c>
      <c r="G719">
        <v>40.1685402308845</v>
      </c>
      <c r="H719">
        <v>-423.7279912520607</v>
      </c>
      <c r="I719">
        <v>-41900</v>
      </c>
      <c r="J719">
        <v>-133.7297179066514</v>
      </c>
      <c r="K719" t="b">
        <v>1</v>
      </c>
      <c r="L719">
        <v>-0.2824358204317718</v>
      </c>
      <c r="M719">
        <v>-4520.722489063512</v>
      </c>
      <c r="N719">
        <v>-49000</v>
      </c>
      <c r="O719">
        <v>-143.4121473833193</v>
      </c>
    </row>
    <row r="720" spans="1:15">
      <c r="A720" t="s">
        <v>718</v>
      </c>
      <c r="B720" t="s">
        <v>2936</v>
      </c>
      <c r="C720">
        <v>-999999.9999000001</v>
      </c>
      <c r="D720">
        <v>68.00714285714285</v>
      </c>
      <c r="E720">
        <v>40.625</v>
      </c>
      <c r="F720" t="b">
        <v>1</v>
      </c>
      <c r="G720">
        <v>57.83925835459405</v>
      </c>
      <c r="H720">
        <v>-1133.289497814567</v>
      </c>
      <c r="I720">
        <v>-18000</v>
      </c>
      <c r="J720">
        <v>-54.38242947665786</v>
      </c>
      <c r="K720" t="b">
        <v>1</v>
      </c>
      <c r="L720">
        <v>-0.2824358204317718</v>
      </c>
      <c r="M720">
        <v>-4520.722489063512</v>
      </c>
      <c r="N720">
        <v>-49000</v>
      </c>
      <c r="O720">
        <v>-143.4121473833193</v>
      </c>
    </row>
    <row r="721" spans="1:15">
      <c r="A721" t="s">
        <v>719</v>
      </c>
      <c r="B721" t="s">
        <v>2937</v>
      </c>
      <c r="C721">
        <v>-999999.9999000001</v>
      </c>
      <c r="D721">
        <v>69.535</v>
      </c>
      <c r="E721">
        <v>43.75</v>
      </c>
      <c r="F721" t="b">
        <v>1</v>
      </c>
      <c r="G721">
        <v>57.83925835459405</v>
      </c>
      <c r="H721">
        <v>-1133.289497814567</v>
      </c>
      <c r="I721">
        <v>-18000</v>
      </c>
      <c r="J721">
        <v>-54.38242947665786</v>
      </c>
      <c r="K721" t="b">
        <v>1</v>
      </c>
      <c r="L721">
        <v>-5.46523768598712</v>
      </c>
      <c r="M721">
        <v>-5314.319493440584</v>
      </c>
      <c r="N721">
        <v>-37200</v>
      </c>
      <c r="O721">
        <v>-102.8072884299836</v>
      </c>
    </row>
    <row r="722" spans="1:15">
      <c r="A722" t="s">
        <v>720</v>
      </c>
      <c r="B722" t="s">
        <v>2938</v>
      </c>
      <c r="C722">
        <v>-999999.9999000001</v>
      </c>
      <c r="D722">
        <v>67.90285714285714</v>
      </c>
      <c r="E722">
        <v>40.625</v>
      </c>
      <c r="F722" t="b">
        <v>1</v>
      </c>
      <c r="G722">
        <v>57.83925835459405</v>
      </c>
      <c r="H722">
        <v>-1133.289497814567</v>
      </c>
      <c r="I722">
        <v>-18000</v>
      </c>
      <c r="J722">
        <v>-54.38242947665786</v>
      </c>
      <c r="K722" t="b">
        <v>1</v>
      </c>
      <c r="L722">
        <v>-0.2824358204317718</v>
      </c>
      <c r="M722">
        <v>-4520.722489063512</v>
      </c>
      <c r="N722">
        <v>-49000</v>
      </c>
      <c r="O722">
        <v>-143.4121473833193</v>
      </c>
    </row>
    <row r="723" spans="1:15">
      <c r="A723" t="s">
        <v>721</v>
      </c>
      <c r="B723" t="s">
        <v>2939</v>
      </c>
      <c r="C723">
        <v>-999999.9999000001</v>
      </c>
      <c r="D723">
        <v>66.32214285714285</v>
      </c>
      <c r="E723">
        <v>37.5</v>
      </c>
      <c r="F723" t="b">
        <v>1</v>
      </c>
      <c r="G723">
        <v>57.83925835459405</v>
      </c>
      <c r="H723">
        <v>-1133.289497814567</v>
      </c>
      <c r="I723">
        <v>-18000</v>
      </c>
      <c r="J723">
        <v>-54.38242947665786</v>
      </c>
      <c r="K723" t="b">
        <v>1</v>
      </c>
      <c r="L723">
        <v>-0.2824358204317718</v>
      </c>
      <c r="M723">
        <v>-4520.722489063512</v>
      </c>
      <c r="N723">
        <v>-49000</v>
      </c>
      <c r="O723">
        <v>-143.4121473833193</v>
      </c>
    </row>
    <row r="724" spans="1:15">
      <c r="A724" t="s">
        <v>722</v>
      </c>
      <c r="B724" t="s">
        <v>2940</v>
      </c>
      <c r="C724">
        <v>-999999.9999000001</v>
      </c>
      <c r="D724">
        <v>66.44499999999999</v>
      </c>
      <c r="E724">
        <v>37.5</v>
      </c>
      <c r="F724" t="b">
        <v>1</v>
      </c>
      <c r="G724">
        <v>40.37359382352827</v>
      </c>
      <c r="H724">
        <v>-463.7669912520578</v>
      </c>
      <c r="I724">
        <v>-43100</v>
      </c>
      <c r="J724">
        <v>-137.4697179066515</v>
      </c>
      <c r="K724" t="b">
        <v>1</v>
      </c>
      <c r="L724">
        <v>-0.2824358204317718</v>
      </c>
      <c r="M724">
        <v>-4520.722489063512</v>
      </c>
      <c r="N724">
        <v>-49000</v>
      </c>
      <c r="O724">
        <v>-143.4121473833193</v>
      </c>
    </row>
    <row r="725" spans="1:15">
      <c r="A725" t="s">
        <v>723</v>
      </c>
      <c r="B725" t="s">
        <v>2941</v>
      </c>
      <c r="C725">
        <v>-999999.9999000001</v>
      </c>
      <c r="D725">
        <v>65.85642857142857</v>
      </c>
      <c r="E725">
        <v>37.5</v>
      </c>
      <c r="F725" t="b">
        <v>1</v>
      </c>
      <c r="G725">
        <v>57.83925835459405</v>
      </c>
      <c r="H725">
        <v>-1133.289497814567</v>
      </c>
      <c r="I725">
        <v>-18000</v>
      </c>
      <c r="J725">
        <v>-54.38242947665786</v>
      </c>
      <c r="K725" t="b">
        <v>1</v>
      </c>
      <c r="L725">
        <v>-0.2824358204317718</v>
      </c>
      <c r="M725">
        <v>-4520.722489063512</v>
      </c>
      <c r="N725">
        <v>-49000</v>
      </c>
      <c r="O725">
        <v>-143.4121473833193</v>
      </c>
    </row>
    <row r="726" spans="1:15">
      <c r="A726" t="s">
        <v>724</v>
      </c>
      <c r="B726" t="s">
        <v>2942</v>
      </c>
      <c r="C726">
        <v>-999999.9999000001</v>
      </c>
      <c r="D726">
        <v>66.29785714285714</v>
      </c>
      <c r="E726">
        <v>37.5</v>
      </c>
      <c r="F726" t="b">
        <v>1</v>
      </c>
      <c r="G726">
        <v>57.83925835459405</v>
      </c>
      <c r="H726">
        <v>-1133.289497814567</v>
      </c>
      <c r="I726">
        <v>-18000</v>
      </c>
      <c r="J726">
        <v>-54.38242947665786</v>
      </c>
      <c r="K726" t="b">
        <v>1</v>
      </c>
      <c r="L726">
        <v>-0.2824358204317718</v>
      </c>
      <c r="M726">
        <v>-4520.722489063512</v>
      </c>
      <c r="N726">
        <v>-49000</v>
      </c>
      <c r="O726">
        <v>-143.4121473833193</v>
      </c>
    </row>
    <row r="727" spans="1:15">
      <c r="A727" t="s">
        <v>725</v>
      </c>
      <c r="B727" t="s">
        <v>2943</v>
      </c>
      <c r="C727">
        <v>-999999.9999000001</v>
      </c>
      <c r="D727">
        <v>66.40642857142858</v>
      </c>
      <c r="E727">
        <v>37.5</v>
      </c>
      <c r="F727" t="b">
        <v>1</v>
      </c>
      <c r="G727">
        <v>57.83925835459405</v>
      </c>
      <c r="H727">
        <v>-1133.289497814567</v>
      </c>
      <c r="I727">
        <v>-18000</v>
      </c>
      <c r="J727">
        <v>-54.38242947665786</v>
      </c>
      <c r="K727" t="b">
        <v>1</v>
      </c>
      <c r="L727">
        <v>-0.2824358204317718</v>
      </c>
      <c r="M727">
        <v>-4520.722489063512</v>
      </c>
      <c r="N727">
        <v>-49000</v>
      </c>
      <c r="O727">
        <v>-143.4121473833193</v>
      </c>
    </row>
    <row r="728" spans="1:15">
      <c r="A728" t="s">
        <v>726</v>
      </c>
      <c r="B728" t="s">
        <v>2944</v>
      </c>
      <c r="C728">
        <v>-999999.9999000001</v>
      </c>
      <c r="D728">
        <v>66.31642857142857</v>
      </c>
      <c r="E728">
        <v>37.5</v>
      </c>
      <c r="F728" t="b">
        <v>1</v>
      </c>
      <c r="G728">
        <v>57.83925835459405</v>
      </c>
      <c r="H728">
        <v>-1133.289497814567</v>
      </c>
      <c r="I728">
        <v>-18000</v>
      </c>
      <c r="J728">
        <v>-54.38242947665786</v>
      </c>
      <c r="K728" t="b">
        <v>1</v>
      </c>
      <c r="L728">
        <v>-0.2824358204317718</v>
      </c>
      <c r="M728">
        <v>-4520.722489063512</v>
      </c>
      <c r="N728">
        <v>-49000</v>
      </c>
      <c r="O728">
        <v>-143.4121473833193</v>
      </c>
    </row>
    <row r="729" spans="1:15">
      <c r="A729" t="s">
        <v>727</v>
      </c>
      <c r="B729" t="s">
        <v>2945</v>
      </c>
      <c r="C729">
        <v>-999999.9999000001</v>
      </c>
      <c r="D729">
        <v>66.21142857142857</v>
      </c>
      <c r="E729">
        <v>37.5</v>
      </c>
      <c r="F729" t="b">
        <v>1</v>
      </c>
      <c r="G729">
        <v>57.83925835459405</v>
      </c>
      <c r="H729">
        <v>-1133.289497814567</v>
      </c>
      <c r="I729">
        <v>-18000</v>
      </c>
      <c r="J729">
        <v>-54.38242947665786</v>
      </c>
      <c r="K729" t="b">
        <v>1</v>
      </c>
      <c r="L729">
        <v>-0.2824358204317718</v>
      </c>
      <c r="M729">
        <v>-4520.722489063512</v>
      </c>
      <c r="N729">
        <v>-49000</v>
      </c>
      <c r="O729">
        <v>-143.4121473833193</v>
      </c>
    </row>
    <row r="730" spans="1:15">
      <c r="A730" t="s">
        <v>728</v>
      </c>
      <c r="B730" t="s">
        <v>2946</v>
      </c>
      <c r="C730">
        <v>-999999.9999000001</v>
      </c>
      <c r="D730">
        <v>67.48</v>
      </c>
      <c r="E730">
        <v>40.625</v>
      </c>
      <c r="F730" t="b">
        <v>1</v>
      </c>
      <c r="G730">
        <v>57.83925835459405</v>
      </c>
      <c r="H730">
        <v>-1133.289497814567</v>
      </c>
      <c r="I730">
        <v>-18000</v>
      </c>
      <c r="J730">
        <v>-54.38242947665786</v>
      </c>
      <c r="K730" t="b">
        <v>1</v>
      </c>
      <c r="L730">
        <v>-0.2824358204317718</v>
      </c>
      <c r="M730">
        <v>-4520.722489063512</v>
      </c>
      <c r="N730">
        <v>-49000</v>
      </c>
      <c r="O730">
        <v>-143.4121473833193</v>
      </c>
    </row>
    <row r="731" spans="1:15">
      <c r="A731" t="s">
        <v>729</v>
      </c>
      <c r="B731" t="s">
        <v>2947</v>
      </c>
      <c r="C731">
        <v>-999999.9999000001</v>
      </c>
      <c r="D731">
        <v>67.76000000000001</v>
      </c>
      <c r="E731">
        <v>40.625</v>
      </c>
      <c r="F731" t="b">
        <v>1</v>
      </c>
      <c r="G731">
        <v>57.83925835459405</v>
      </c>
      <c r="H731">
        <v>-1133.289497814567</v>
      </c>
      <c r="I731">
        <v>-18000</v>
      </c>
      <c r="J731">
        <v>-54.38242947665786</v>
      </c>
      <c r="K731" t="b">
        <v>1</v>
      </c>
      <c r="L731">
        <v>-0.2824358204317718</v>
      </c>
      <c r="M731">
        <v>-4520.722489063512</v>
      </c>
      <c r="N731">
        <v>-49000</v>
      </c>
      <c r="O731">
        <v>-143.4121473833193</v>
      </c>
    </row>
    <row r="732" spans="1:15">
      <c r="A732" t="s">
        <v>730</v>
      </c>
      <c r="B732" t="s">
        <v>2948</v>
      </c>
      <c r="C732">
        <v>-999999.9999000001</v>
      </c>
      <c r="D732">
        <v>68.12142857142857</v>
      </c>
      <c r="E732">
        <v>40.625</v>
      </c>
      <c r="F732" t="b">
        <v>1</v>
      </c>
      <c r="G732">
        <v>57.83925835459405</v>
      </c>
      <c r="H732">
        <v>-1133.289497814567</v>
      </c>
      <c r="I732">
        <v>-18000</v>
      </c>
      <c r="J732">
        <v>-54.38242947665786</v>
      </c>
      <c r="K732" t="b">
        <v>1</v>
      </c>
      <c r="L732">
        <v>1.151701872921649</v>
      </c>
      <c r="M732">
        <v>-5230.119493440587</v>
      </c>
      <c r="N732">
        <v>-45800</v>
      </c>
      <c r="O732">
        <v>-130.8072884299836</v>
      </c>
    </row>
    <row r="733" spans="1:15">
      <c r="A733" t="s">
        <v>731</v>
      </c>
      <c r="B733" t="s">
        <v>2949</v>
      </c>
      <c r="C733">
        <v>-999999.9999000001</v>
      </c>
      <c r="D733">
        <v>67.41428571428571</v>
      </c>
      <c r="E733">
        <v>40.625</v>
      </c>
      <c r="F733" t="b">
        <v>1</v>
      </c>
      <c r="G733">
        <v>57.83925835459405</v>
      </c>
      <c r="H733">
        <v>-1133.289497814567</v>
      </c>
      <c r="I733">
        <v>-18000</v>
      </c>
      <c r="J733">
        <v>-54.38242947665786</v>
      </c>
      <c r="K733" t="b">
        <v>1</v>
      </c>
      <c r="L733">
        <v>-0.2824358204317718</v>
      </c>
      <c r="M733">
        <v>-4520.722489063512</v>
      </c>
      <c r="N733">
        <v>-49000</v>
      </c>
      <c r="O733">
        <v>-143.4121473833193</v>
      </c>
    </row>
    <row r="734" spans="1:15">
      <c r="A734" t="s">
        <v>732</v>
      </c>
      <c r="B734" t="s">
        <v>2950</v>
      </c>
      <c r="C734">
        <v>-999999.9999000001</v>
      </c>
      <c r="D734">
        <v>66.36928571428571</v>
      </c>
      <c r="E734">
        <v>37.5</v>
      </c>
      <c r="F734" t="b">
        <v>1</v>
      </c>
      <c r="G734">
        <v>57.83925835459405</v>
      </c>
      <c r="H734">
        <v>-1133.289497814567</v>
      </c>
      <c r="I734">
        <v>-18000</v>
      </c>
      <c r="J734">
        <v>-54.38242947665786</v>
      </c>
      <c r="K734" t="b">
        <v>1</v>
      </c>
      <c r="L734">
        <v>-0.2824358204317718</v>
      </c>
      <c r="M734">
        <v>-4520.722489063512</v>
      </c>
      <c r="N734">
        <v>-49000</v>
      </c>
      <c r="O734">
        <v>-143.4121473833193</v>
      </c>
    </row>
    <row r="735" spans="1:15">
      <c r="A735" t="s">
        <v>733</v>
      </c>
      <c r="B735" t="s">
        <v>2951</v>
      </c>
      <c r="C735">
        <v>-999999.9999000001</v>
      </c>
      <c r="D735">
        <v>65.90428571428572</v>
      </c>
      <c r="E735">
        <v>37.5</v>
      </c>
      <c r="F735" t="b">
        <v>1</v>
      </c>
      <c r="G735">
        <v>57.83925835459405</v>
      </c>
      <c r="H735">
        <v>-1133.289497814567</v>
      </c>
      <c r="I735">
        <v>-18000</v>
      </c>
      <c r="J735">
        <v>-54.38242947665786</v>
      </c>
      <c r="K735" t="b">
        <v>1</v>
      </c>
      <c r="L735">
        <v>-0.2824358204317718</v>
      </c>
      <c r="M735">
        <v>-4520.722489063512</v>
      </c>
      <c r="N735">
        <v>-49000</v>
      </c>
      <c r="O735">
        <v>-143.4121473833193</v>
      </c>
    </row>
    <row r="736" spans="1:15">
      <c r="A736" t="s">
        <v>734</v>
      </c>
      <c r="B736" t="s">
        <v>2952</v>
      </c>
      <c r="C736">
        <v>-999999.9999000001</v>
      </c>
      <c r="D736">
        <v>66.17428571428572</v>
      </c>
      <c r="E736">
        <v>37.5</v>
      </c>
      <c r="F736" t="b">
        <v>1</v>
      </c>
      <c r="G736">
        <v>57.83925835459405</v>
      </c>
      <c r="H736">
        <v>-1133.289497814567</v>
      </c>
      <c r="I736">
        <v>-18000</v>
      </c>
      <c r="J736">
        <v>-54.38242947665786</v>
      </c>
      <c r="K736" t="b">
        <v>1</v>
      </c>
      <c r="L736">
        <v>-0.2824358204317718</v>
      </c>
      <c r="M736">
        <v>-4520.722489063512</v>
      </c>
      <c r="N736">
        <v>-49000</v>
      </c>
      <c r="O736">
        <v>-143.4121473833193</v>
      </c>
    </row>
    <row r="737" spans="1:15">
      <c r="A737" t="s">
        <v>735</v>
      </c>
      <c r="B737" t="s">
        <v>2953</v>
      </c>
      <c r="C737">
        <v>-999999.9999000001</v>
      </c>
      <c r="D737">
        <v>65.93571428571428</v>
      </c>
      <c r="E737">
        <v>37.5</v>
      </c>
      <c r="F737" t="b">
        <v>1</v>
      </c>
      <c r="G737">
        <v>40.69315361675274</v>
      </c>
      <c r="H737">
        <v>-421.2769912489457</v>
      </c>
      <c r="I737">
        <v>-35800</v>
      </c>
      <c r="J737">
        <v>-114.0697179066615</v>
      </c>
      <c r="K737" t="b">
        <v>1</v>
      </c>
      <c r="L737">
        <v>-0.2824358204317718</v>
      </c>
      <c r="M737">
        <v>-4520.722489063512</v>
      </c>
      <c r="N737">
        <v>-49000</v>
      </c>
      <c r="O737">
        <v>-143.4121473833193</v>
      </c>
    </row>
    <row r="738" spans="1:15">
      <c r="A738" t="s">
        <v>736</v>
      </c>
      <c r="B738" t="s">
        <v>2954</v>
      </c>
      <c r="C738">
        <v>-999999.9999000001</v>
      </c>
      <c r="D738">
        <v>66.28785714285715</v>
      </c>
      <c r="E738">
        <v>37.5</v>
      </c>
      <c r="F738" t="b">
        <v>1</v>
      </c>
      <c r="G738">
        <v>57.83925835459405</v>
      </c>
      <c r="H738">
        <v>-1133.289497814567</v>
      </c>
      <c r="I738">
        <v>-18000</v>
      </c>
      <c r="J738">
        <v>-54.38242947665786</v>
      </c>
      <c r="K738" t="b">
        <v>1</v>
      </c>
      <c r="L738">
        <v>-0.2824358204317718</v>
      </c>
      <c r="M738">
        <v>-4520.722489063512</v>
      </c>
      <c r="N738">
        <v>-49000</v>
      </c>
      <c r="O738">
        <v>-143.4121473833193</v>
      </c>
    </row>
    <row r="739" spans="1:15">
      <c r="A739" t="s">
        <v>737</v>
      </c>
      <c r="B739" t="s">
        <v>2955</v>
      </c>
      <c r="C739">
        <v>-999999.9999000001</v>
      </c>
      <c r="D739">
        <v>67.80500000000001</v>
      </c>
      <c r="E739">
        <v>40.625</v>
      </c>
      <c r="F739" t="b">
        <v>1</v>
      </c>
      <c r="G739">
        <v>57.83925835459405</v>
      </c>
      <c r="H739">
        <v>-1133.289497814567</v>
      </c>
      <c r="I739">
        <v>-18000</v>
      </c>
      <c r="J739">
        <v>-54.38242947665786</v>
      </c>
      <c r="K739" t="b">
        <v>1</v>
      </c>
      <c r="L739">
        <v>-0.2824358204317718</v>
      </c>
      <c r="M739">
        <v>-4520.722489063512</v>
      </c>
      <c r="N739">
        <v>-49000</v>
      </c>
      <c r="O739">
        <v>-143.4121473833193</v>
      </c>
    </row>
    <row r="740" spans="1:15">
      <c r="A740" t="s">
        <v>738</v>
      </c>
      <c r="B740" t="s">
        <v>2956</v>
      </c>
      <c r="C740">
        <v>-999999.9999000001</v>
      </c>
      <c r="D740">
        <v>67.41</v>
      </c>
      <c r="E740">
        <v>40.625</v>
      </c>
      <c r="F740" t="b">
        <v>1</v>
      </c>
      <c r="G740">
        <v>57.83925835459405</v>
      </c>
      <c r="H740">
        <v>-1133.289497814567</v>
      </c>
      <c r="I740">
        <v>-18000</v>
      </c>
      <c r="J740">
        <v>-54.38242947665786</v>
      </c>
      <c r="K740" t="b">
        <v>1</v>
      </c>
      <c r="L740">
        <v>-0.2824358204317718</v>
      </c>
      <c r="M740">
        <v>-4520.722489063512</v>
      </c>
      <c r="N740">
        <v>-49000</v>
      </c>
      <c r="O740">
        <v>-143.4121473833193</v>
      </c>
    </row>
    <row r="741" spans="1:15">
      <c r="A741" t="s">
        <v>739</v>
      </c>
      <c r="B741" t="s">
        <v>2957</v>
      </c>
      <c r="C741">
        <v>-999999.9999000001</v>
      </c>
      <c r="D741">
        <v>67.95928571428571</v>
      </c>
      <c r="E741">
        <v>40.625</v>
      </c>
      <c r="F741" t="b">
        <v>1</v>
      </c>
      <c r="G741">
        <v>57.83925835459405</v>
      </c>
      <c r="H741">
        <v>-1133.289497814567</v>
      </c>
      <c r="I741">
        <v>-18000</v>
      </c>
      <c r="J741">
        <v>-54.38242947665786</v>
      </c>
      <c r="K741" t="b">
        <v>1</v>
      </c>
      <c r="L741">
        <v>-0.2824358204317718</v>
      </c>
      <c r="M741">
        <v>-4520.722489063512</v>
      </c>
      <c r="N741">
        <v>-49000</v>
      </c>
      <c r="O741">
        <v>-143.4121473833193</v>
      </c>
    </row>
    <row r="742" spans="1:15">
      <c r="A742" t="s">
        <v>740</v>
      </c>
      <c r="B742" t="s">
        <v>2958</v>
      </c>
      <c r="C742">
        <v>-999999.9999000001</v>
      </c>
      <c r="D742">
        <v>69.45999999999999</v>
      </c>
      <c r="E742">
        <v>43.75</v>
      </c>
      <c r="F742" t="b">
        <v>1</v>
      </c>
      <c r="G742">
        <v>57.83925835459405</v>
      </c>
      <c r="H742">
        <v>-1133.289497814567</v>
      </c>
      <c r="I742">
        <v>-18000</v>
      </c>
      <c r="J742">
        <v>-54.38242947665786</v>
      </c>
      <c r="K742" t="b">
        <v>1</v>
      </c>
      <c r="L742">
        <v>7.658630320725592</v>
      </c>
      <c r="M742">
        <v>-5970.349493440583</v>
      </c>
      <c r="N742">
        <v>-50200</v>
      </c>
      <c r="O742">
        <v>-142.6072884299836</v>
      </c>
    </row>
    <row r="743" spans="1:15">
      <c r="A743" t="s">
        <v>741</v>
      </c>
      <c r="B743" t="s">
        <v>2959</v>
      </c>
      <c r="C743">
        <v>-999999.9999000001</v>
      </c>
      <c r="D743">
        <v>66.06071428571428</v>
      </c>
      <c r="E743">
        <v>37.5</v>
      </c>
      <c r="F743" t="b">
        <v>1</v>
      </c>
      <c r="G743">
        <v>40.69315361675274</v>
      </c>
      <c r="H743">
        <v>-421.2769912489457</v>
      </c>
      <c r="I743">
        <v>-35800</v>
      </c>
      <c r="J743">
        <v>-114.0697179066615</v>
      </c>
      <c r="K743" t="b">
        <v>1</v>
      </c>
      <c r="L743">
        <v>-0.2824358204317718</v>
      </c>
      <c r="M743">
        <v>-4520.722489063512</v>
      </c>
      <c r="N743">
        <v>-49000</v>
      </c>
      <c r="O743">
        <v>-143.4121473833193</v>
      </c>
    </row>
    <row r="744" spans="1:15">
      <c r="A744" t="s">
        <v>742</v>
      </c>
      <c r="B744" t="s">
        <v>2960</v>
      </c>
      <c r="C744">
        <v>-999999.9999000001</v>
      </c>
      <c r="D744">
        <v>65.82142857142857</v>
      </c>
      <c r="E744">
        <v>37.5</v>
      </c>
      <c r="F744" t="b">
        <v>1</v>
      </c>
      <c r="G744">
        <v>57.83925835459405</v>
      </c>
      <c r="H744">
        <v>-1133.289497814567</v>
      </c>
      <c r="I744">
        <v>-18000</v>
      </c>
      <c r="J744">
        <v>-54.38242947665786</v>
      </c>
      <c r="K744" t="b">
        <v>1</v>
      </c>
      <c r="L744">
        <v>-0.2824358204317718</v>
      </c>
      <c r="M744">
        <v>-4520.722489063512</v>
      </c>
      <c r="N744">
        <v>-49000</v>
      </c>
      <c r="O744">
        <v>-143.4121473833193</v>
      </c>
    </row>
    <row r="745" spans="1:15">
      <c r="A745" t="s">
        <v>743</v>
      </c>
      <c r="B745" t="s">
        <v>2961</v>
      </c>
      <c r="C745">
        <v>-999999.9999000001</v>
      </c>
      <c r="D745">
        <v>66.33142857142857</v>
      </c>
      <c r="E745">
        <v>37.5</v>
      </c>
      <c r="F745" t="b">
        <v>1</v>
      </c>
      <c r="G745">
        <v>57.83925835459405</v>
      </c>
      <c r="H745">
        <v>-1133.289497814567</v>
      </c>
      <c r="I745">
        <v>-18000</v>
      </c>
      <c r="J745">
        <v>-54.38242947665786</v>
      </c>
      <c r="K745" t="b">
        <v>1</v>
      </c>
      <c r="L745">
        <v>-0.2824358204317718</v>
      </c>
      <c r="M745">
        <v>-4520.722489063512</v>
      </c>
      <c r="N745">
        <v>-49000</v>
      </c>
      <c r="O745">
        <v>-143.4121473833193</v>
      </c>
    </row>
    <row r="746" spans="1:15">
      <c r="A746" t="s">
        <v>744</v>
      </c>
      <c r="B746" t="s">
        <v>2962</v>
      </c>
      <c r="C746">
        <v>-999999.9999000001</v>
      </c>
      <c r="D746">
        <v>66.29785714285714</v>
      </c>
      <c r="E746">
        <v>37.5</v>
      </c>
      <c r="F746" t="b">
        <v>1</v>
      </c>
      <c r="G746">
        <v>57.83925835459405</v>
      </c>
      <c r="H746">
        <v>-1133.289497814567</v>
      </c>
      <c r="I746">
        <v>-18000</v>
      </c>
      <c r="J746">
        <v>-54.38242947665786</v>
      </c>
      <c r="K746" t="b">
        <v>1</v>
      </c>
      <c r="L746">
        <v>-0.2824358204317718</v>
      </c>
      <c r="M746">
        <v>-4520.722489063512</v>
      </c>
      <c r="N746">
        <v>-49000</v>
      </c>
      <c r="O746">
        <v>-143.4121473833193</v>
      </c>
    </row>
    <row r="747" spans="1:15">
      <c r="A747" t="s">
        <v>745</v>
      </c>
      <c r="B747" t="s">
        <v>2963</v>
      </c>
      <c r="C747">
        <v>-999999.9999000001</v>
      </c>
      <c r="D747">
        <v>67.79428571428572</v>
      </c>
      <c r="E747">
        <v>40.625</v>
      </c>
      <c r="F747" t="b">
        <v>1</v>
      </c>
      <c r="G747">
        <v>57.83925835459405</v>
      </c>
      <c r="H747">
        <v>-1133.289497814567</v>
      </c>
      <c r="I747">
        <v>-18000</v>
      </c>
      <c r="J747">
        <v>-54.38242947665786</v>
      </c>
      <c r="K747" t="b">
        <v>1</v>
      </c>
      <c r="L747">
        <v>-0.2824358204317718</v>
      </c>
      <c r="M747">
        <v>-4520.722489063512</v>
      </c>
      <c r="N747">
        <v>-49000</v>
      </c>
      <c r="O747">
        <v>-143.4121473833193</v>
      </c>
    </row>
    <row r="748" spans="1:15">
      <c r="A748" t="s">
        <v>746</v>
      </c>
      <c r="B748" t="s">
        <v>2964</v>
      </c>
      <c r="C748">
        <v>-999999.9999000001</v>
      </c>
      <c r="D748">
        <v>66.23642857142858</v>
      </c>
      <c r="E748">
        <v>37.5</v>
      </c>
      <c r="F748" t="b">
        <v>1</v>
      </c>
      <c r="G748">
        <v>57.83925835459405</v>
      </c>
      <c r="H748">
        <v>-1133.289497814567</v>
      </c>
      <c r="I748">
        <v>-18000</v>
      </c>
      <c r="J748">
        <v>-54.38242947665786</v>
      </c>
      <c r="K748" t="b">
        <v>1</v>
      </c>
      <c r="L748">
        <v>-0.2824358204317718</v>
      </c>
      <c r="M748">
        <v>-4520.722489063512</v>
      </c>
      <c r="N748">
        <v>-49000</v>
      </c>
      <c r="O748">
        <v>-143.4121473833193</v>
      </c>
    </row>
    <row r="749" spans="1:15">
      <c r="A749" t="s">
        <v>747</v>
      </c>
      <c r="B749" t="s">
        <v>2965</v>
      </c>
      <c r="C749">
        <v>-999999.9999000001</v>
      </c>
      <c r="D749">
        <v>67.44285714285715</v>
      </c>
      <c r="E749">
        <v>40.625</v>
      </c>
      <c r="F749" t="b">
        <v>1</v>
      </c>
      <c r="G749">
        <v>57.83925835459405</v>
      </c>
      <c r="H749">
        <v>-1133.289497814567</v>
      </c>
      <c r="I749">
        <v>-18000</v>
      </c>
      <c r="J749">
        <v>-54.38242947665786</v>
      </c>
      <c r="K749" t="b">
        <v>1</v>
      </c>
      <c r="L749">
        <v>-0.2824358204317718</v>
      </c>
      <c r="M749">
        <v>-4520.722489063512</v>
      </c>
      <c r="N749">
        <v>-49000</v>
      </c>
      <c r="O749">
        <v>-143.4121473833193</v>
      </c>
    </row>
    <row r="750" spans="1:15">
      <c r="A750" t="s">
        <v>748</v>
      </c>
      <c r="B750" t="s">
        <v>2966</v>
      </c>
      <c r="C750">
        <v>-999999.9999000001</v>
      </c>
      <c r="D750">
        <v>69.25785714285715</v>
      </c>
      <c r="E750">
        <v>43.75</v>
      </c>
      <c r="F750" t="b">
        <v>1</v>
      </c>
      <c r="G750">
        <v>57.83925835459405</v>
      </c>
      <c r="H750">
        <v>-1133.289497814567</v>
      </c>
      <c r="I750">
        <v>-18000</v>
      </c>
      <c r="J750">
        <v>-54.38242947665786</v>
      </c>
      <c r="K750" t="b">
        <v>1</v>
      </c>
      <c r="L750">
        <v>-0.2824358204317718</v>
      </c>
      <c r="M750">
        <v>-4520.722489063512</v>
      </c>
      <c r="N750">
        <v>-49000</v>
      </c>
      <c r="O750">
        <v>-143.4121473833193</v>
      </c>
    </row>
    <row r="751" spans="1:15">
      <c r="A751" t="s">
        <v>749</v>
      </c>
      <c r="B751" t="s">
        <v>2967</v>
      </c>
      <c r="C751">
        <v>-999999.9999000001</v>
      </c>
      <c r="D751">
        <v>65.59071428571428</v>
      </c>
      <c r="E751">
        <v>37.5</v>
      </c>
      <c r="F751" t="b">
        <v>1</v>
      </c>
      <c r="G751">
        <v>40.88403477700075</v>
      </c>
      <c r="H751">
        <v>-514.5169912489509</v>
      </c>
      <c r="I751">
        <v>-41600</v>
      </c>
      <c r="J751">
        <v>-132.4697179066615</v>
      </c>
      <c r="K751" t="b">
        <v>1</v>
      </c>
      <c r="L751">
        <v>-0.2824358204317718</v>
      </c>
      <c r="M751">
        <v>-4520.722489063512</v>
      </c>
      <c r="N751">
        <v>-49000</v>
      </c>
      <c r="O751">
        <v>-143.4121473833193</v>
      </c>
    </row>
    <row r="752" spans="1:15">
      <c r="A752" t="s">
        <v>750</v>
      </c>
      <c r="B752" t="s">
        <v>2968</v>
      </c>
      <c r="C752">
        <v>-999999.9999000001</v>
      </c>
      <c r="D752">
        <v>69.16928571428572</v>
      </c>
      <c r="E752">
        <v>43.75</v>
      </c>
      <c r="F752" t="b">
        <v>1</v>
      </c>
      <c r="G752">
        <v>57.83925835459405</v>
      </c>
      <c r="H752">
        <v>-1133.289497814567</v>
      </c>
      <c r="I752">
        <v>-18000</v>
      </c>
      <c r="J752">
        <v>-54.38242947665786</v>
      </c>
      <c r="K752" t="b">
        <v>1</v>
      </c>
      <c r="L752">
        <v>-0.2824358204317718</v>
      </c>
      <c r="M752">
        <v>-4520.722489063512</v>
      </c>
      <c r="N752">
        <v>-49000</v>
      </c>
      <c r="O752">
        <v>-143.4121473833193</v>
      </c>
    </row>
    <row r="753" spans="1:15">
      <c r="A753" t="s">
        <v>751</v>
      </c>
      <c r="B753" t="s">
        <v>2969</v>
      </c>
      <c r="C753">
        <v>-999999.9999000001</v>
      </c>
      <c r="D753">
        <v>67.76000000000001</v>
      </c>
      <c r="E753">
        <v>40.625</v>
      </c>
      <c r="F753" t="b">
        <v>1</v>
      </c>
      <c r="G753">
        <v>57.83925835459405</v>
      </c>
      <c r="H753">
        <v>-1133.289497814567</v>
      </c>
      <c r="I753">
        <v>-18000</v>
      </c>
      <c r="J753">
        <v>-54.38242947665786</v>
      </c>
      <c r="K753" t="b">
        <v>1</v>
      </c>
      <c r="L753">
        <v>-0.2824358204317718</v>
      </c>
      <c r="M753">
        <v>-4520.722489063512</v>
      </c>
      <c r="N753">
        <v>-49000</v>
      </c>
      <c r="O753">
        <v>-143.4121473833193</v>
      </c>
    </row>
    <row r="754" spans="1:15">
      <c r="A754" t="s">
        <v>752</v>
      </c>
      <c r="B754" t="s">
        <v>2970</v>
      </c>
      <c r="C754">
        <v>-999999.9999000001</v>
      </c>
      <c r="D754">
        <v>67.66714285714286</v>
      </c>
      <c r="E754">
        <v>40.625</v>
      </c>
      <c r="F754" t="b">
        <v>1</v>
      </c>
      <c r="G754">
        <v>57.83925835459405</v>
      </c>
      <c r="H754">
        <v>-1133.289497814567</v>
      </c>
      <c r="I754">
        <v>-18000</v>
      </c>
      <c r="J754">
        <v>-54.38242947665786</v>
      </c>
      <c r="K754" t="b">
        <v>1</v>
      </c>
      <c r="L754">
        <v>-0.2824358204317718</v>
      </c>
      <c r="M754">
        <v>-4520.722489063512</v>
      </c>
      <c r="N754">
        <v>-49000</v>
      </c>
      <c r="O754">
        <v>-143.4121473833193</v>
      </c>
    </row>
    <row r="755" spans="1:15">
      <c r="A755" t="s">
        <v>753</v>
      </c>
      <c r="B755" t="s">
        <v>2971</v>
      </c>
      <c r="C755">
        <v>-999999.9999000001</v>
      </c>
      <c r="D755">
        <v>68.01428571428572</v>
      </c>
      <c r="E755">
        <v>40.625</v>
      </c>
      <c r="F755" t="b">
        <v>1</v>
      </c>
      <c r="G755">
        <v>57.83925835459405</v>
      </c>
      <c r="H755">
        <v>-1133.289497814567</v>
      </c>
      <c r="I755">
        <v>-18000</v>
      </c>
      <c r="J755">
        <v>-54.38242947665786</v>
      </c>
      <c r="K755" t="b">
        <v>1</v>
      </c>
      <c r="L755">
        <v>-0.2824358204317718</v>
      </c>
      <c r="M755">
        <v>-4520.722489063512</v>
      </c>
      <c r="N755">
        <v>-49000</v>
      </c>
      <c r="O755">
        <v>-143.4121473833193</v>
      </c>
    </row>
    <row r="756" spans="1:15">
      <c r="A756" t="s">
        <v>754</v>
      </c>
      <c r="B756" t="s">
        <v>2972</v>
      </c>
      <c r="C756">
        <v>-999999.9999000001</v>
      </c>
      <c r="D756">
        <v>67.42571428571429</v>
      </c>
      <c r="E756">
        <v>40.625</v>
      </c>
      <c r="F756" t="b">
        <v>1</v>
      </c>
      <c r="G756">
        <v>57.83925835459405</v>
      </c>
      <c r="H756">
        <v>-1133.289497814567</v>
      </c>
      <c r="I756">
        <v>-18000</v>
      </c>
      <c r="J756">
        <v>-54.38242947665786</v>
      </c>
      <c r="K756" t="b">
        <v>1</v>
      </c>
      <c r="L756">
        <v>-0.2824358204317718</v>
      </c>
      <c r="M756">
        <v>-4520.722489063512</v>
      </c>
      <c r="N756">
        <v>-49000</v>
      </c>
      <c r="O756">
        <v>-143.4121473833193</v>
      </c>
    </row>
    <row r="757" spans="1:15">
      <c r="A757" t="s">
        <v>755</v>
      </c>
      <c r="B757" t="s">
        <v>2973</v>
      </c>
      <c r="C757">
        <v>-999999.9999000001</v>
      </c>
      <c r="D757">
        <v>67.535</v>
      </c>
      <c r="E757">
        <v>40.625</v>
      </c>
      <c r="F757" t="b">
        <v>1</v>
      </c>
      <c r="G757">
        <v>57.83925835459405</v>
      </c>
      <c r="H757">
        <v>-1133.289497814567</v>
      </c>
      <c r="I757">
        <v>-18000</v>
      </c>
      <c r="J757">
        <v>-54.38242947665786</v>
      </c>
      <c r="K757" t="b">
        <v>1</v>
      </c>
      <c r="L757">
        <v>-0.2824358204317718</v>
      </c>
      <c r="M757">
        <v>-4520.722489063512</v>
      </c>
      <c r="N757">
        <v>-49000</v>
      </c>
      <c r="O757">
        <v>-143.4121473833193</v>
      </c>
    </row>
    <row r="758" spans="1:15">
      <c r="A758" t="s">
        <v>756</v>
      </c>
      <c r="B758" t="s">
        <v>2974</v>
      </c>
      <c r="C758">
        <v>-999999.9999000001</v>
      </c>
      <c r="D758">
        <v>66.03214285714286</v>
      </c>
      <c r="E758">
        <v>37.5</v>
      </c>
      <c r="F758" t="b">
        <v>1</v>
      </c>
      <c r="G758">
        <v>39.91159483444812</v>
      </c>
      <c r="H758">
        <v>-405.4969912520537</v>
      </c>
      <c r="I758">
        <v>-43600</v>
      </c>
      <c r="J758">
        <v>-139.2697179066515</v>
      </c>
      <c r="K758" t="b">
        <v>1</v>
      </c>
      <c r="L758">
        <v>-0.2824358204317718</v>
      </c>
      <c r="M758">
        <v>-4520.722489063512</v>
      </c>
      <c r="N758">
        <v>-49000</v>
      </c>
      <c r="O758">
        <v>-143.4121473833193</v>
      </c>
    </row>
    <row r="759" spans="1:15">
      <c r="A759" t="s">
        <v>757</v>
      </c>
      <c r="B759" t="s">
        <v>2975</v>
      </c>
      <c r="C759">
        <v>-999999.9999000001</v>
      </c>
      <c r="D759">
        <v>66.03214285714286</v>
      </c>
      <c r="E759">
        <v>37.5</v>
      </c>
      <c r="F759" t="b">
        <v>1</v>
      </c>
      <c r="G759">
        <v>47.03165854706651</v>
      </c>
      <c r="H759">
        <v>-1065.258991248942</v>
      </c>
      <c r="I759">
        <v>-34000</v>
      </c>
      <c r="J759">
        <v>-106.1897179066615</v>
      </c>
      <c r="K759" t="b">
        <v>1</v>
      </c>
      <c r="L759">
        <v>-0.2824358204317718</v>
      </c>
      <c r="M759">
        <v>-4520.722489063512</v>
      </c>
      <c r="N759">
        <v>-49000</v>
      </c>
      <c r="O759">
        <v>-143.4121473833193</v>
      </c>
    </row>
    <row r="760" spans="1:15">
      <c r="A760" t="s">
        <v>758</v>
      </c>
      <c r="B760" t="s">
        <v>2976</v>
      </c>
      <c r="C760">
        <v>-999999.9999000001</v>
      </c>
      <c r="D760">
        <v>67.73642857142858</v>
      </c>
      <c r="E760">
        <v>40.625</v>
      </c>
      <c r="F760" t="b">
        <v>1</v>
      </c>
      <c r="G760">
        <v>39.377214041206</v>
      </c>
      <c r="H760">
        <v>-280.6769912489472</v>
      </c>
      <c r="I760">
        <v>-36900</v>
      </c>
      <c r="J760">
        <v>-118.0697179066615</v>
      </c>
      <c r="K760" t="b">
        <v>1</v>
      </c>
      <c r="L760">
        <v>-0.2824358204317718</v>
      </c>
      <c r="M760">
        <v>-4520.722489063512</v>
      </c>
      <c r="N760">
        <v>-49000</v>
      </c>
      <c r="O760">
        <v>-143.4121473833193</v>
      </c>
    </row>
    <row r="761" spans="1:15">
      <c r="A761" t="s">
        <v>759</v>
      </c>
      <c r="B761" t="s">
        <v>2977</v>
      </c>
      <c r="C761">
        <v>-999999.9999000001</v>
      </c>
      <c r="D761">
        <v>66.44499999999999</v>
      </c>
      <c r="E761">
        <v>37.5</v>
      </c>
      <c r="F761" t="b">
        <v>1</v>
      </c>
      <c r="G761">
        <v>57.83925835459405</v>
      </c>
      <c r="H761">
        <v>-1133.289497814567</v>
      </c>
      <c r="I761">
        <v>-18000</v>
      </c>
      <c r="J761">
        <v>-54.38242947665786</v>
      </c>
      <c r="K761" t="b">
        <v>1</v>
      </c>
      <c r="L761">
        <v>-0.2824358204317718</v>
      </c>
      <c r="M761">
        <v>-4520.722489063512</v>
      </c>
      <c r="N761">
        <v>-49000</v>
      </c>
      <c r="O761">
        <v>-143.4121473833193</v>
      </c>
    </row>
    <row r="762" spans="1:15">
      <c r="A762" t="s">
        <v>760</v>
      </c>
      <c r="B762" t="s">
        <v>2978</v>
      </c>
      <c r="C762">
        <v>-999999.9999000001</v>
      </c>
      <c r="D762">
        <v>67.895</v>
      </c>
      <c r="E762">
        <v>40.625</v>
      </c>
      <c r="F762" t="b">
        <v>1</v>
      </c>
      <c r="G762">
        <v>57.83925835459405</v>
      </c>
      <c r="H762">
        <v>-1133.289497814567</v>
      </c>
      <c r="I762">
        <v>-18000</v>
      </c>
      <c r="J762">
        <v>-54.38242947665786</v>
      </c>
      <c r="K762" t="b">
        <v>1</v>
      </c>
      <c r="L762">
        <v>-0.2824358204317718</v>
      </c>
      <c r="M762">
        <v>-4520.722489063512</v>
      </c>
      <c r="N762">
        <v>-49000</v>
      </c>
      <c r="O762">
        <v>-143.4121473833193</v>
      </c>
    </row>
    <row r="763" spans="1:15">
      <c r="A763" t="s">
        <v>761</v>
      </c>
      <c r="B763" t="s">
        <v>2979</v>
      </c>
      <c r="C763">
        <v>-999999.9999000001</v>
      </c>
      <c r="D763">
        <v>66.36071428571428</v>
      </c>
      <c r="E763">
        <v>37.5</v>
      </c>
      <c r="F763" t="b">
        <v>1</v>
      </c>
      <c r="G763">
        <v>57.83925835459405</v>
      </c>
      <c r="H763">
        <v>-1133.289497814567</v>
      </c>
      <c r="I763">
        <v>-18000</v>
      </c>
      <c r="J763">
        <v>-54.38242947665786</v>
      </c>
      <c r="K763" t="b">
        <v>1</v>
      </c>
      <c r="L763">
        <v>-0.2824358204317718</v>
      </c>
      <c r="M763">
        <v>-4520.722489063512</v>
      </c>
      <c r="N763">
        <v>-49000</v>
      </c>
      <c r="O763">
        <v>-143.4121473833193</v>
      </c>
    </row>
    <row r="764" spans="1:15">
      <c r="A764" t="s">
        <v>762</v>
      </c>
      <c r="B764" t="s">
        <v>2980</v>
      </c>
      <c r="C764">
        <v>-999999.9999000001</v>
      </c>
      <c r="D764">
        <v>66.55357142857143</v>
      </c>
      <c r="E764">
        <v>37.5</v>
      </c>
      <c r="F764" t="b">
        <v>1</v>
      </c>
      <c r="G764">
        <v>57.83925835459405</v>
      </c>
      <c r="H764">
        <v>-1133.289497814567</v>
      </c>
      <c r="I764">
        <v>-18000</v>
      </c>
      <c r="J764">
        <v>-54.38242947665786</v>
      </c>
      <c r="K764" t="b">
        <v>1</v>
      </c>
      <c r="L764">
        <v>-0.2824358204317718</v>
      </c>
      <c r="M764">
        <v>-4520.722489063512</v>
      </c>
      <c r="N764">
        <v>-49000</v>
      </c>
      <c r="O764">
        <v>-143.4121473833193</v>
      </c>
    </row>
    <row r="765" spans="1:15">
      <c r="A765" t="s">
        <v>763</v>
      </c>
      <c r="B765" t="s">
        <v>2981</v>
      </c>
      <c r="C765">
        <v>-999999.9999000001</v>
      </c>
      <c r="D765">
        <v>68.22785714285715</v>
      </c>
      <c r="E765">
        <v>40.625</v>
      </c>
      <c r="F765" t="b">
        <v>1</v>
      </c>
      <c r="G765">
        <v>57.83925835459405</v>
      </c>
      <c r="H765">
        <v>-1133.289497814567</v>
      </c>
      <c r="I765">
        <v>-18000</v>
      </c>
      <c r="J765">
        <v>-54.38242947665786</v>
      </c>
      <c r="K765" t="b">
        <v>1</v>
      </c>
      <c r="L765">
        <v>8.258246525380457</v>
      </c>
      <c r="M765">
        <v>-6497.032489057296</v>
      </c>
      <c r="N765">
        <v>-46200</v>
      </c>
      <c r="O765">
        <v>-128.0121473833394</v>
      </c>
    </row>
    <row r="766" spans="1:15">
      <c r="A766" t="s">
        <v>764</v>
      </c>
      <c r="B766" t="s">
        <v>2982</v>
      </c>
      <c r="C766">
        <v>-999999.9999000001</v>
      </c>
      <c r="D766">
        <v>69.25785714285715</v>
      </c>
      <c r="E766">
        <v>43.75</v>
      </c>
      <c r="F766" t="b">
        <v>1</v>
      </c>
      <c r="G766">
        <v>57.83925835459405</v>
      </c>
      <c r="H766">
        <v>-1133.289497814567</v>
      </c>
      <c r="I766">
        <v>-18000</v>
      </c>
      <c r="J766">
        <v>-54.38242947665786</v>
      </c>
      <c r="K766" t="b">
        <v>1</v>
      </c>
      <c r="L766">
        <v>-0.2824358204317718</v>
      </c>
      <c r="M766">
        <v>-4520.722489063512</v>
      </c>
      <c r="N766">
        <v>-49000</v>
      </c>
      <c r="O766">
        <v>-143.4121473833193</v>
      </c>
    </row>
    <row r="767" spans="1:15">
      <c r="A767" t="s">
        <v>765</v>
      </c>
      <c r="B767" t="s">
        <v>2983</v>
      </c>
      <c r="C767">
        <v>-999999.9999000001</v>
      </c>
      <c r="D767">
        <v>67.79142857142857</v>
      </c>
      <c r="E767">
        <v>40.625</v>
      </c>
      <c r="F767" t="b">
        <v>1</v>
      </c>
      <c r="G767">
        <v>57.83925835459405</v>
      </c>
      <c r="H767">
        <v>-1133.289497814567</v>
      </c>
      <c r="I767">
        <v>-18000</v>
      </c>
      <c r="J767">
        <v>-54.38242947665786</v>
      </c>
      <c r="K767" t="b">
        <v>1</v>
      </c>
      <c r="L767">
        <v>-0.2824358204317718</v>
      </c>
      <c r="M767">
        <v>-4520.722489063512</v>
      </c>
      <c r="N767">
        <v>-49000</v>
      </c>
      <c r="O767">
        <v>-143.4121473833193</v>
      </c>
    </row>
    <row r="768" spans="1:15">
      <c r="A768" t="s">
        <v>766</v>
      </c>
      <c r="B768" t="s">
        <v>2984</v>
      </c>
      <c r="C768">
        <v>-999999.9999000001</v>
      </c>
      <c r="D768">
        <v>65.89785714285715</v>
      </c>
      <c r="E768">
        <v>37.5</v>
      </c>
      <c r="F768" t="b">
        <v>1</v>
      </c>
      <c r="G768">
        <v>57.83925835459405</v>
      </c>
      <c r="H768">
        <v>-1133.289497814567</v>
      </c>
      <c r="I768">
        <v>-18000</v>
      </c>
      <c r="J768">
        <v>-54.38242947665786</v>
      </c>
      <c r="K768" t="b">
        <v>1</v>
      </c>
      <c r="L768">
        <v>-0.2824358204317718</v>
      </c>
      <c r="M768">
        <v>-4520.722489063512</v>
      </c>
      <c r="N768">
        <v>-49000</v>
      </c>
      <c r="O768">
        <v>-143.4121473833193</v>
      </c>
    </row>
    <row r="769" spans="1:15">
      <c r="A769" t="s">
        <v>767</v>
      </c>
      <c r="B769" t="s">
        <v>2985</v>
      </c>
      <c r="C769">
        <v>-999999.9999000001</v>
      </c>
      <c r="D769">
        <v>65.83928571428571</v>
      </c>
      <c r="E769">
        <v>37.5</v>
      </c>
      <c r="F769" t="b">
        <v>1</v>
      </c>
      <c r="G769">
        <v>57.83925835459405</v>
      </c>
      <c r="H769">
        <v>-1133.289497814567</v>
      </c>
      <c r="I769">
        <v>-18000</v>
      </c>
      <c r="J769">
        <v>-54.38242947665786</v>
      </c>
      <c r="K769" t="b">
        <v>1</v>
      </c>
      <c r="L769">
        <v>-0.2824358204317718</v>
      </c>
      <c r="M769">
        <v>-4520.722489063512</v>
      </c>
      <c r="N769">
        <v>-49000</v>
      </c>
      <c r="O769">
        <v>-143.4121473833193</v>
      </c>
    </row>
    <row r="770" spans="1:15">
      <c r="A770" t="s">
        <v>768</v>
      </c>
      <c r="B770" t="s">
        <v>2986</v>
      </c>
      <c r="C770">
        <v>-999999.9999000001</v>
      </c>
      <c r="D770">
        <v>69.50357142857143</v>
      </c>
      <c r="E770">
        <v>43.75</v>
      </c>
      <c r="F770" t="b">
        <v>1</v>
      </c>
      <c r="G770">
        <v>57.83925835459405</v>
      </c>
      <c r="H770">
        <v>-1133.289497814567</v>
      </c>
      <c r="I770">
        <v>-18000</v>
      </c>
      <c r="J770">
        <v>-54.38242947665786</v>
      </c>
      <c r="K770" t="b">
        <v>1</v>
      </c>
      <c r="L770">
        <v>-0.2824358204317718</v>
      </c>
      <c r="M770">
        <v>-4520.722489063512</v>
      </c>
      <c r="N770">
        <v>-49000</v>
      </c>
      <c r="O770">
        <v>-143.4121473833193</v>
      </c>
    </row>
    <row r="771" spans="1:15">
      <c r="A771" t="s">
        <v>769</v>
      </c>
      <c r="B771" t="s">
        <v>2987</v>
      </c>
      <c r="C771">
        <v>-999999.9999000001</v>
      </c>
      <c r="D771">
        <v>66.08928571428572</v>
      </c>
      <c r="E771">
        <v>37.5</v>
      </c>
      <c r="F771" t="b">
        <v>1</v>
      </c>
      <c r="G771">
        <v>57.83925835459405</v>
      </c>
      <c r="H771">
        <v>-1133.289497814567</v>
      </c>
      <c r="I771">
        <v>-18000</v>
      </c>
      <c r="J771">
        <v>-54.38242947665786</v>
      </c>
      <c r="K771" t="b">
        <v>1</v>
      </c>
      <c r="L771">
        <v>-0.2824358204317718</v>
      </c>
      <c r="M771">
        <v>-4520.722489063512</v>
      </c>
      <c r="N771">
        <v>-49000</v>
      </c>
      <c r="O771">
        <v>-143.4121473833193</v>
      </c>
    </row>
    <row r="772" spans="1:15">
      <c r="A772" t="s">
        <v>770</v>
      </c>
      <c r="B772" t="s">
        <v>2988</v>
      </c>
      <c r="C772">
        <v>-999999.9999000001</v>
      </c>
      <c r="D772">
        <v>67.59357142857142</v>
      </c>
      <c r="E772">
        <v>40.625</v>
      </c>
      <c r="F772" t="b">
        <v>1</v>
      </c>
      <c r="G772">
        <v>57.83925835459405</v>
      </c>
      <c r="H772">
        <v>-1133.289497814567</v>
      </c>
      <c r="I772">
        <v>-18000</v>
      </c>
      <c r="J772">
        <v>-54.38242947665786</v>
      </c>
      <c r="K772" t="b">
        <v>1</v>
      </c>
      <c r="L772">
        <v>-0.2824358204317718</v>
      </c>
      <c r="M772">
        <v>-4520.722489063512</v>
      </c>
      <c r="N772">
        <v>-49000</v>
      </c>
      <c r="O772">
        <v>-143.4121473833193</v>
      </c>
    </row>
    <row r="773" spans="1:15">
      <c r="A773" t="s">
        <v>771</v>
      </c>
      <c r="B773" t="s">
        <v>2989</v>
      </c>
      <c r="C773">
        <v>-999999.9999000001</v>
      </c>
      <c r="D773">
        <v>67.61785714285715</v>
      </c>
      <c r="E773">
        <v>40.625</v>
      </c>
      <c r="F773" t="b">
        <v>1</v>
      </c>
      <c r="G773">
        <v>57.83925835459405</v>
      </c>
      <c r="H773">
        <v>-1133.289497814567</v>
      </c>
      <c r="I773">
        <v>-18000</v>
      </c>
      <c r="J773">
        <v>-54.38242947665786</v>
      </c>
      <c r="K773" t="b">
        <v>1</v>
      </c>
      <c r="L773">
        <v>-0.2824358204317718</v>
      </c>
      <c r="M773">
        <v>-4520.722489063512</v>
      </c>
      <c r="N773">
        <v>-49000</v>
      </c>
      <c r="O773">
        <v>-143.4121473833193</v>
      </c>
    </row>
    <row r="774" spans="1:15">
      <c r="A774" t="s">
        <v>772</v>
      </c>
      <c r="B774" t="s">
        <v>2990</v>
      </c>
      <c r="C774">
        <v>-999999.9999000001</v>
      </c>
      <c r="D774">
        <v>65.79571428571428</v>
      </c>
      <c r="E774">
        <v>37.5</v>
      </c>
      <c r="F774" t="b">
        <v>1</v>
      </c>
      <c r="G774">
        <v>57.83925835459405</v>
      </c>
      <c r="H774">
        <v>-1133.289497814567</v>
      </c>
      <c r="I774">
        <v>-18000</v>
      </c>
      <c r="J774">
        <v>-54.38242947665786</v>
      </c>
      <c r="K774" t="b">
        <v>1</v>
      </c>
      <c r="L774">
        <v>-0.2824358204317718</v>
      </c>
      <c r="M774">
        <v>-4520.722489063512</v>
      </c>
      <c r="N774">
        <v>-49000</v>
      </c>
      <c r="O774">
        <v>-143.4121473833193</v>
      </c>
    </row>
    <row r="775" spans="1:15">
      <c r="A775" t="s">
        <v>773</v>
      </c>
      <c r="B775" t="s">
        <v>2991</v>
      </c>
      <c r="C775">
        <v>-999999.9999000001</v>
      </c>
      <c r="D775">
        <v>66.23642857142858</v>
      </c>
      <c r="E775">
        <v>37.5</v>
      </c>
      <c r="F775" t="b">
        <v>1</v>
      </c>
      <c r="G775">
        <v>57.83925835459405</v>
      </c>
      <c r="H775">
        <v>-1133.289497814567</v>
      </c>
      <c r="I775">
        <v>-18000</v>
      </c>
      <c r="J775">
        <v>-54.38242947665786</v>
      </c>
      <c r="K775" t="b">
        <v>1</v>
      </c>
      <c r="L775">
        <v>-0.2824358204317718</v>
      </c>
      <c r="M775">
        <v>-4520.722489063512</v>
      </c>
      <c r="N775">
        <v>-49000</v>
      </c>
      <c r="O775">
        <v>-143.4121473833193</v>
      </c>
    </row>
    <row r="776" spans="1:15">
      <c r="A776" t="s">
        <v>774</v>
      </c>
      <c r="B776" t="s">
        <v>2992</v>
      </c>
      <c r="C776">
        <v>-999999.9999000001</v>
      </c>
      <c r="D776">
        <v>66.46714285714286</v>
      </c>
      <c r="E776">
        <v>37.5</v>
      </c>
      <c r="F776" t="b">
        <v>1</v>
      </c>
      <c r="G776">
        <v>57.83925835459405</v>
      </c>
      <c r="H776">
        <v>-1133.289497814567</v>
      </c>
      <c r="I776">
        <v>-18000</v>
      </c>
      <c r="J776">
        <v>-54.38242947665786</v>
      </c>
      <c r="K776" t="b">
        <v>1</v>
      </c>
      <c r="L776">
        <v>-0.2824358204317718</v>
      </c>
      <c r="M776">
        <v>-4520.722489063512</v>
      </c>
      <c r="N776">
        <v>-49000</v>
      </c>
      <c r="O776">
        <v>-143.4121473833193</v>
      </c>
    </row>
    <row r="777" spans="1:15">
      <c r="A777" t="s">
        <v>775</v>
      </c>
      <c r="B777" t="s">
        <v>2993</v>
      </c>
      <c r="C777">
        <v>-999999.9999000001</v>
      </c>
      <c r="D777">
        <v>66.38</v>
      </c>
      <c r="E777">
        <v>37.5</v>
      </c>
      <c r="F777" t="b">
        <v>1</v>
      </c>
      <c r="G777">
        <v>57.83925835459405</v>
      </c>
      <c r="H777">
        <v>-1133.289497814567</v>
      </c>
      <c r="I777">
        <v>-18000</v>
      </c>
      <c r="J777">
        <v>-54.38242947665786</v>
      </c>
      <c r="K777" t="b">
        <v>1</v>
      </c>
      <c r="L777">
        <v>-0.2824358204317718</v>
      </c>
      <c r="M777">
        <v>-4520.722489063512</v>
      </c>
      <c r="N777">
        <v>-49000</v>
      </c>
      <c r="O777">
        <v>-143.4121473833193</v>
      </c>
    </row>
    <row r="778" spans="1:15">
      <c r="A778" t="s">
        <v>776</v>
      </c>
      <c r="B778" t="s">
        <v>2994</v>
      </c>
      <c r="C778">
        <v>-999999.9999000001</v>
      </c>
      <c r="D778">
        <v>65.93142857142857</v>
      </c>
      <c r="E778">
        <v>37.5</v>
      </c>
      <c r="F778" t="b">
        <v>1</v>
      </c>
      <c r="G778">
        <v>57.83925835459405</v>
      </c>
      <c r="H778">
        <v>-1133.289497814567</v>
      </c>
      <c r="I778">
        <v>-18000</v>
      </c>
      <c r="J778">
        <v>-54.38242947665786</v>
      </c>
      <c r="K778" t="b">
        <v>1</v>
      </c>
      <c r="L778">
        <v>-0.2824358204317718</v>
      </c>
      <c r="M778">
        <v>-4520.722489063512</v>
      </c>
      <c r="N778">
        <v>-49000</v>
      </c>
      <c r="O778">
        <v>-143.4121473833193</v>
      </c>
    </row>
    <row r="779" spans="1:15">
      <c r="A779" t="s">
        <v>777</v>
      </c>
      <c r="B779" t="s">
        <v>2995</v>
      </c>
      <c r="C779">
        <v>-999999.9999000001</v>
      </c>
      <c r="D779">
        <v>66.52571428571429</v>
      </c>
      <c r="E779">
        <v>37.5</v>
      </c>
      <c r="F779" t="b">
        <v>1</v>
      </c>
      <c r="G779">
        <v>57.83925835459405</v>
      </c>
      <c r="H779">
        <v>-1133.289497814567</v>
      </c>
      <c r="I779">
        <v>-18000</v>
      </c>
      <c r="J779">
        <v>-54.38242947665786</v>
      </c>
      <c r="K779" t="b">
        <v>1</v>
      </c>
      <c r="L779">
        <v>-0.2824358204317718</v>
      </c>
      <c r="M779">
        <v>-4520.722489063512</v>
      </c>
      <c r="N779">
        <v>-49000</v>
      </c>
      <c r="O779">
        <v>-143.4121473833193</v>
      </c>
    </row>
    <row r="780" spans="1:15">
      <c r="A780" t="s">
        <v>778</v>
      </c>
      <c r="B780" t="s">
        <v>2996</v>
      </c>
      <c r="C780">
        <v>-999999.9999000001</v>
      </c>
      <c r="D780">
        <v>67.55857142857143</v>
      </c>
      <c r="E780">
        <v>40.625</v>
      </c>
      <c r="F780" t="b">
        <v>1</v>
      </c>
      <c r="G780">
        <v>57.83925835459405</v>
      </c>
      <c r="H780">
        <v>-1133.289497814567</v>
      </c>
      <c r="I780">
        <v>-18000</v>
      </c>
      <c r="J780">
        <v>-54.38242947665786</v>
      </c>
      <c r="K780" t="b">
        <v>1</v>
      </c>
      <c r="L780">
        <v>-0.2824358204317718</v>
      </c>
      <c r="M780">
        <v>-4520.722489063512</v>
      </c>
      <c r="N780">
        <v>-49000</v>
      </c>
      <c r="O780">
        <v>-143.4121473833193</v>
      </c>
    </row>
    <row r="781" spans="1:15">
      <c r="A781" t="s">
        <v>779</v>
      </c>
      <c r="B781" t="s">
        <v>2997</v>
      </c>
      <c r="C781">
        <v>-999999.9999000001</v>
      </c>
      <c r="D781">
        <v>66.19214285714285</v>
      </c>
      <c r="E781">
        <v>37.5</v>
      </c>
      <c r="F781" t="b">
        <v>1</v>
      </c>
      <c r="G781">
        <v>57.83925835459405</v>
      </c>
      <c r="H781">
        <v>-1133.289497814567</v>
      </c>
      <c r="I781">
        <v>-18000</v>
      </c>
      <c r="J781">
        <v>-54.38242947665786</v>
      </c>
      <c r="K781" t="b">
        <v>1</v>
      </c>
      <c r="L781">
        <v>-0.2824358204317718</v>
      </c>
      <c r="M781">
        <v>-4520.722489063512</v>
      </c>
      <c r="N781">
        <v>-49000</v>
      </c>
      <c r="O781">
        <v>-143.4121473833193</v>
      </c>
    </row>
    <row r="782" spans="1:15">
      <c r="A782" t="s">
        <v>780</v>
      </c>
      <c r="B782" t="s">
        <v>2998</v>
      </c>
      <c r="C782">
        <v>-999999.9999000001</v>
      </c>
      <c r="D782">
        <v>66.28285714285714</v>
      </c>
      <c r="E782">
        <v>37.5</v>
      </c>
      <c r="F782" t="b">
        <v>1</v>
      </c>
      <c r="G782">
        <v>57.83925835459405</v>
      </c>
      <c r="H782">
        <v>-1133.289497814567</v>
      </c>
      <c r="I782">
        <v>-18000</v>
      </c>
      <c r="J782">
        <v>-54.38242947665786</v>
      </c>
      <c r="K782" t="b">
        <v>1</v>
      </c>
      <c r="L782">
        <v>-0.2824358204317718</v>
      </c>
      <c r="M782">
        <v>-4520.722489063512</v>
      </c>
      <c r="N782">
        <v>-49000</v>
      </c>
      <c r="O782">
        <v>-143.4121473833193</v>
      </c>
    </row>
    <row r="783" spans="1:15">
      <c r="A783" t="s">
        <v>781</v>
      </c>
      <c r="B783" t="s">
        <v>2999</v>
      </c>
      <c r="C783">
        <v>-999999.9999000001</v>
      </c>
      <c r="D783">
        <v>67.855</v>
      </c>
      <c r="E783">
        <v>40.625</v>
      </c>
      <c r="F783" t="b">
        <v>1</v>
      </c>
      <c r="G783">
        <v>57.83925835459405</v>
      </c>
      <c r="H783">
        <v>-1133.289497814567</v>
      </c>
      <c r="I783">
        <v>-18000</v>
      </c>
      <c r="J783">
        <v>-54.38242947665786</v>
      </c>
      <c r="K783" t="b">
        <v>1</v>
      </c>
      <c r="L783">
        <v>-0.2824358204317718</v>
      </c>
      <c r="M783">
        <v>-4520.722489063512</v>
      </c>
      <c r="N783">
        <v>-49000</v>
      </c>
      <c r="O783">
        <v>-143.4121473833193</v>
      </c>
    </row>
    <row r="784" spans="1:15">
      <c r="A784" t="s">
        <v>782</v>
      </c>
      <c r="B784" t="s">
        <v>3000</v>
      </c>
      <c r="C784">
        <v>-999999.9999000001</v>
      </c>
      <c r="D784">
        <v>66.28785714285715</v>
      </c>
      <c r="E784">
        <v>37.5</v>
      </c>
      <c r="F784" t="b">
        <v>1</v>
      </c>
      <c r="G784">
        <v>57.83925835459405</v>
      </c>
      <c r="H784">
        <v>-1133.289497814567</v>
      </c>
      <c r="I784">
        <v>-18000</v>
      </c>
      <c r="J784">
        <v>-54.38242947665786</v>
      </c>
      <c r="K784" t="b">
        <v>1</v>
      </c>
      <c r="L784">
        <v>-0.2824358204317718</v>
      </c>
      <c r="M784">
        <v>-4520.722489063512</v>
      </c>
      <c r="N784">
        <v>-49000</v>
      </c>
      <c r="O784">
        <v>-143.4121473833193</v>
      </c>
    </row>
    <row r="785" spans="1:15">
      <c r="A785" t="s">
        <v>783</v>
      </c>
      <c r="B785" t="s">
        <v>3001</v>
      </c>
      <c r="C785">
        <v>-999999.9999000001</v>
      </c>
      <c r="D785">
        <v>69.45714285714286</v>
      </c>
      <c r="E785">
        <v>43.75</v>
      </c>
      <c r="F785" t="b">
        <v>1</v>
      </c>
      <c r="G785">
        <v>57.83925835459405</v>
      </c>
      <c r="H785">
        <v>-1133.289497814567</v>
      </c>
      <c r="I785">
        <v>-18000</v>
      </c>
      <c r="J785">
        <v>-54.38242947665786</v>
      </c>
      <c r="K785" t="b">
        <v>1</v>
      </c>
      <c r="L785">
        <v>7.18786146506659</v>
      </c>
      <c r="M785">
        <v>-6345.152489057306</v>
      </c>
      <c r="N785">
        <v>-45800</v>
      </c>
      <c r="O785">
        <v>-127.2121473833393</v>
      </c>
    </row>
    <row r="786" spans="1:15">
      <c r="A786" t="s">
        <v>784</v>
      </c>
      <c r="B786" t="s">
        <v>3002</v>
      </c>
      <c r="C786">
        <v>-999999.9999000001</v>
      </c>
      <c r="D786">
        <v>69.37142857142857</v>
      </c>
      <c r="E786">
        <v>43.75</v>
      </c>
      <c r="F786" t="b">
        <v>1</v>
      </c>
      <c r="G786">
        <v>57.83925835459405</v>
      </c>
      <c r="H786">
        <v>-1133.289497814567</v>
      </c>
      <c r="I786">
        <v>-18000</v>
      </c>
      <c r="J786">
        <v>-54.38242947665786</v>
      </c>
      <c r="K786" t="b">
        <v>1</v>
      </c>
      <c r="L786">
        <v>-0.2824358204317718</v>
      </c>
      <c r="M786">
        <v>-4520.722489063512</v>
      </c>
      <c r="N786">
        <v>-49000</v>
      </c>
      <c r="O786">
        <v>-143.4121473833193</v>
      </c>
    </row>
    <row r="787" spans="1:15">
      <c r="A787" t="s">
        <v>785</v>
      </c>
      <c r="B787" t="s">
        <v>3003</v>
      </c>
      <c r="C787">
        <v>-999999.9999000001</v>
      </c>
      <c r="D787">
        <v>66.31214285714286</v>
      </c>
      <c r="E787">
        <v>37.5</v>
      </c>
      <c r="F787" t="b">
        <v>1</v>
      </c>
      <c r="G787">
        <v>37.81389731590946</v>
      </c>
      <c r="H787">
        <v>-112.5454912489513</v>
      </c>
      <c r="I787">
        <v>-43000</v>
      </c>
      <c r="J787">
        <v>-138.2797179066615</v>
      </c>
      <c r="K787" t="b">
        <v>1</v>
      </c>
      <c r="L787">
        <v>-0.2824358204317718</v>
      </c>
      <c r="M787">
        <v>-4520.722489063512</v>
      </c>
      <c r="N787">
        <v>-49000</v>
      </c>
      <c r="O787">
        <v>-143.4121473833193</v>
      </c>
    </row>
    <row r="788" spans="1:15">
      <c r="A788" t="s">
        <v>786</v>
      </c>
      <c r="B788" t="s">
        <v>3004</v>
      </c>
      <c r="C788">
        <v>-999999.9999000001</v>
      </c>
      <c r="D788">
        <v>69.50357142857143</v>
      </c>
      <c r="E788">
        <v>43.75</v>
      </c>
      <c r="F788" t="b">
        <v>1</v>
      </c>
      <c r="G788">
        <v>57.83925835459405</v>
      </c>
      <c r="H788">
        <v>-1133.289497814567</v>
      </c>
      <c r="I788">
        <v>-18000</v>
      </c>
      <c r="J788">
        <v>-54.38242947665786</v>
      </c>
      <c r="K788" t="b">
        <v>1</v>
      </c>
      <c r="L788">
        <v>-0.2824358204317718</v>
      </c>
      <c r="M788">
        <v>-4520.722489063512</v>
      </c>
      <c r="N788">
        <v>-49000</v>
      </c>
      <c r="O788">
        <v>-143.4121473833193</v>
      </c>
    </row>
    <row r="789" spans="1:15">
      <c r="A789" t="s">
        <v>787</v>
      </c>
      <c r="B789" t="s">
        <v>3005</v>
      </c>
      <c r="C789">
        <v>-999999.9999000001</v>
      </c>
      <c r="D789">
        <v>68.37928571428571</v>
      </c>
      <c r="E789">
        <v>40.625</v>
      </c>
      <c r="F789" t="b">
        <v>1</v>
      </c>
      <c r="G789">
        <v>57.83925835459405</v>
      </c>
      <c r="H789">
        <v>-1133.289497814567</v>
      </c>
      <c r="I789">
        <v>-18000</v>
      </c>
      <c r="J789">
        <v>-54.38242947665786</v>
      </c>
      <c r="K789" t="b">
        <v>1</v>
      </c>
      <c r="L789">
        <v>1.734299162975617</v>
      </c>
      <c r="M789">
        <v>-5750.412489057315</v>
      </c>
      <c r="N789">
        <v>-42600</v>
      </c>
      <c r="O789">
        <v>-118.8121473833393</v>
      </c>
    </row>
    <row r="790" spans="1:15">
      <c r="A790" t="s">
        <v>788</v>
      </c>
      <c r="B790" t="s">
        <v>3006</v>
      </c>
      <c r="C790">
        <v>-999999.9999000001</v>
      </c>
      <c r="D790">
        <v>69.84357142857142</v>
      </c>
      <c r="E790">
        <v>43.75</v>
      </c>
      <c r="F790" t="b">
        <v>1</v>
      </c>
      <c r="G790">
        <v>57.83925835459405</v>
      </c>
      <c r="H790">
        <v>-1133.289497814567</v>
      </c>
      <c r="I790">
        <v>-18000</v>
      </c>
      <c r="J790">
        <v>-54.38242947665786</v>
      </c>
      <c r="K790" t="b">
        <v>1</v>
      </c>
      <c r="L790">
        <v>1.962524426069933</v>
      </c>
      <c r="M790">
        <v>-5484.629493440581</v>
      </c>
      <c r="N790">
        <v>-45000</v>
      </c>
      <c r="O790">
        <v>-127.4072884299836</v>
      </c>
    </row>
    <row r="791" spans="1:15">
      <c r="A791" t="s">
        <v>789</v>
      </c>
      <c r="B791" t="s">
        <v>3007</v>
      </c>
      <c r="C791">
        <v>-999999.9999000001</v>
      </c>
      <c r="D791">
        <v>69.36857142857143</v>
      </c>
      <c r="E791">
        <v>43.75</v>
      </c>
      <c r="F791" t="b">
        <v>1</v>
      </c>
      <c r="G791">
        <v>57.83925835459405</v>
      </c>
      <c r="H791">
        <v>-1133.289497814567</v>
      </c>
      <c r="I791">
        <v>-18000</v>
      </c>
      <c r="J791">
        <v>-54.38242947665786</v>
      </c>
      <c r="K791" t="b">
        <v>1</v>
      </c>
      <c r="L791">
        <v>-0.2824358204317718</v>
      </c>
      <c r="M791">
        <v>-4520.722489063512</v>
      </c>
      <c r="N791">
        <v>-49000</v>
      </c>
      <c r="O791">
        <v>-143.4121473833193</v>
      </c>
    </row>
    <row r="792" spans="1:15">
      <c r="A792" t="s">
        <v>790</v>
      </c>
      <c r="B792" t="s">
        <v>3008</v>
      </c>
      <c r="C792">
        <v>-999999.9999000001</v>
      </c>
      <c r="D792">
        <v>65.89428571428572</v>
      </c>
      <c r="E792">
        <v>37.5</v>
      </c>
      <c r="F792" t="b">
        <v>1</v>
      </c>
      <c r="G792">
        <v>57.83925835459405</v>
      </c>
      <c r="H792">
        <v>-1133.289497814567</v>
      </c>
      <c r="I792">
        <v>-18000</v>
      </c>
      <c r="J792">
        <v>-54.38242947665786</v>
      </c>
      <c r="K792" t="b">
        <v>1</v>
      </c>
      <c r="L792">
        <v>-0.2824358204317718</v>
      </c>
      <c r="M792">
        <v>-4520.722489063512</v>
      </c>
      <c r="N792">
        <v>-49000</v>
      </c>
      <c r="O792">
        <v>-143.4121473833193</v>
      </c>
    </row>
    <row r="793" spans="1:15">
      <c r="A793" t="s">
        <v>791</v>
      </c>
      <c r="B793" t="s">
        <v>3009</v>
      </c>
      <c r="C793">
        <v>-999999.9999000001</v>
      </c>
      <c r="D793">
        <v>66.64071428571428</v>
      </c>
      <c r="E793">
        <v>37.5</v>
      </c>
      <c r="F793" t="b">
        <v>1</v>
      </c>
      <c r="G793">
        <v>57.83925835459405</v>
      </c>
      <c r="H793">
        <v>-1133.289497814567</v>
      </c>
      <c r="I793">
        <v>-18000</v>
      </c>
      <c r="J793">
        <v>-54.38242947665786</v>
      </c>
      <c r="K793" t="b">
        <v>1</v>
      </c>
      <c r="L793">
        <v>-0.2824358204317718</v>
      </c>
      <c r="M793">
        <v>-4520.722489063512</v>
      </c>
      <c r="N793">
        <v>-49000</v>
      </c>
      <c r="O793">
        <v>-143.4121473833193</v>
      </c>
    </row>
    <row r="794" spans="1:15">
      <c r="A794" t="s">
        <v>792</v>
      </c>
      <c r="B794" t="s">
        <v>3010</v>
      </c>
      <c r="C794">
        <v>-999999.9999000001</v>
      </c>
      <c r="D794">
        <v>69.84357142857142</v>
      </c>
      <c r="E794">
        <v>43.75</v>
      </c>
      <c r="F794" t="b">
        <v>1</v>
      </c>
      <c r="G794">
        <v>57.83925835459405</v>
      </c>
      <c r="H794">
        <v>-1133.289497814567</v>
      </c>
      <c r="I794">
        <v>-18000</v>
      </c>
      <c r="J794">
        <v>-54.38242947665786</v>
      </c>
      <c r="K794" t="b">
        <v>1</v>
      </c>
      <c r="L794">
        <v>5.511950789984667</v>
      </c>
      <c r="M794">
        <v>-5769.219493440592</v>
      </c>
      <c r="N794">
        <v>-48200</v>
      </c>
      <c r="O794">
        <v>-136.8072884299836</v>
      </c>
    </row>
    <row r="795" spans="1:15">
      <c r="A795" t="s">
        <v>793</v>
      </c>
      <c r="B795" t="s">
        <v>3011</v>
      </c>
      <c r="C795">
        <v>-999999.9999000001</v>
      </c>
      <c r="D795">
        <v>65.705</v>
      </c>
      <c r="E795">
        <v>37.5</v>
      </c>
      <c r="F795" t="b">
        <v>1</v>
      </c>
      <c r="G795">
        <v>57.83925835459405</v>
      </c>
      <c r="H795">
        <v>-1133.289497814567</v>
      </c>
      <c r="I795">
        <v>-18000</v>
      </c>
      <c r="J795">
        <v>-54.38242947665786</v>
      </c>
      <c r="K795" t="b">
        <v>1</v>
      </c>
      <c r="L795">
        <v>-0.2824358204317718</v>
      </c>
      <c r="M795">
        <v>-4520.722489063512</v>
      </c>
      <c r="N795">
        <v>-49000</v>
      </c>
      <c r="O795">
        <v>-143.4121473833193</v>
      </c>
    </row>
    <row r="796" spans="1:15">
      <c r="A796" t="s">
        <v>794</v>
      </c>
      <c r="B796" t="s">
        <v>3012</v>
      </c>
      <c r="C796">
        <v>-999999.9999000001</v>
      </c>
      <c r="D796">
        <v>66.29785714285714</v>
      </c>
      <c r="E796">
        <v>37.5</v>
      </c>
      <c r="F796" t="b">
        <v>1</v>
      </c>
      <c r="G796">
        <v>46.66381827359015</v>
      </c>
      <c r="H796">
        <v>-1613.588489063513</v>
      </c>
      <c r="I796">
        <v>-53400</v>
      </c>
      <c r="J796">
        <v>-166.9721473833193</v>
      </c>
      <c r="K796" t="b">
        <v>1</v>
      </c>
      <c r="L796">
        <v>17.33513220924891</v>
      </c>
      <c r="M796">
        <v>-5190.688480309356</v>
      </c>
      <c r="N796">
        <v>-89000</v>
      </c>
      <c r="O796">
        <v>-270.2218652899908</v>
      </c>
    </row>
    <row r="797" spans="1:15">
      <c r="A797" t="s">
        <v>795</v>
      </c>
      <c r="B797" t="s">
        <v>3013</v>
      </c>
      <c r="C797">
        <v>-999999.9999000001</v>
      </c>
      <c r="D797">
        <v>65.85642857142857</v>
      </c>
      <c r="E797">
        <v>37.5</v>
      </c>
      <c r="F797" t="b">
        <v>1</v>
      </c>
      <c r="G797">
        <v>57.83925835459405</v>
      </c>
      <c r="H797">
        <v>-1133.289497814567</v>
      </c>
      <c r="I797">
        <v>-18000</v>
      </c>
      <c r="J797">
        <v>-54.38242947665786</v>
      </c>
      <c r="K797" t="b">
        <v>1</v>
      </c>
      <c r="L797">
        <v>-0.2824358204317718</v>
      </c>
      <c r="M797">
        <v>-4520.722489063512</v>
      </c>
      <c r="N797">
        <v>-49000</v>
      </c>
      <c r="O797">
        <v>-143.4121473833193</v>
      </c>
    </row>
    <row r="798" spans="1:15">
      <c r="A798" t="s">
        <v>796</v>
      </c>
      <c r="B798" t="s">
        <v>3014</v>
      </c>
      <c r="C798">
        <v>-999999.9999000001</v>
      </c>
      <c r="D798">
        <v>66.05214285714285</v>
      </c>
      <c r="E798">
        <v>37.5</v>
      </c>
      <c r="F798" t="b">
        <v>1</v>
      </c>
      <c r="G798">
        <v>57.83925835459405</v>
      </c>
      <c r="H798">
        <v>-1133.289497814567</v>
      </c>
      <c r="I798">
        <v>-18000</v>
      </c>
      <c r="J798">
        <v>-54.38242947665786</v>
      </c>
      <c r="K798" t="b">
        <v>1</v>
      </c>
      <c r="L798">
        <v>-0.2824358204317718</v>
      </c>
      <c r="M798">
        <v>-4520.722489063512</v>
      </c>
      <c r="N798">
        <v>-49000</v>
      </c>
      <c r="O798">
        <v>-143.4121473833193</v>
      </c>
    </row>
    <row r="799" spans="1:15">
      <c r="A799" t="s">
        <v>797</v>
      </c>
      <c r="B799" t="s">
        <v>3015</v>
      </c>
      <c r="C799">
        <v>-999999.9999000001</v>
      </c>
      <c r="D799">
        <v>69.36857142857143</v>
      </c>
      <c r="E799">
        <v>43.75</v>
      </c>
      <c r="F799" t="b">
        <v>1</v>
      </c>
      <c r="G799">
        <v>57.83925835459405</v>
      </c>
      <c r="H799">
        <v>-1133.289497814567</v>
      </c>
      <c r="I799">
        <v>-18000</v>
      </c>
      <c r="J799">
        <v>-54.38242947665786</v>
      </c>
      <c r="K799" t="b">
        <v>1</v>
      </c>
      <c r="L799">
        <v>-0.2824358204317718</v>
      </c>
      <c r="M799">
        <v>-4520.722489063512</v>
      </c>
      <c r="N799">
        <v>-49000</v>
      </c>
      <c r="O799">
        <v>-143.4121473833193</v>
      </c>
    </row>
    <row r="800" spans="1:15">
      <c r="A800" t="s">
        <v>798</v>
      </c>
      <c r="B800" t="s">
        <v>3016</v>
      </c>
      <c r="C800">
        <v>-999999.9999000001</v>
      </c>
      <c r="D800">
        <v>68.05071428571429</v>
      </c>
      <c r="E800">
        <v>40.625</v>
      </c>
      <c r="F800" t="b">
        <v>1</v>
      </c>
      <c r="G800">
        <v>57.83925835459405</v>
      </c>
      <c r="H800">
        <v>-1133.289497814567</v>
      </c>
      <c r="I800">
        <v>-18000</v>
      </c>
      <c r="J800">
        <v>-54.38242947665786</v>
      </c>
      <c r="K800" t="b">
        <v>1</v>
      </c>
      <c r="L800">
        <v>-6.252743812351753</v>
      </c>
      <c r="M800">
        <v>-4927.852489057303</v>
      </c>
      <c r="N800">
        <v>-38800</v>
      </c>
      <c r="O800">
        <v>-109.2121473833393</v>
      </c>
    </row>
    <row r="801" spans="1:15">
      <c r="A801" t="s">
        <v>799</v>
      </c>
      <c r="B801" t="s">
        <v>3017</v>
      </c>
      <c r="C801">
        <v>-999999.9999000001</v>
      </c>
      <c r="D801">
        <v>66.19214285714285</v>
      </c>
      <c r="E801">
        <v>37.5</v>
      </c>
      <c r="F801" t="b">
        <v>1</v>
      </c>
      <c r="G801">
        <v>57.83925835459405</v>
      </c>
      <c r="H801">
        <v>-1133.289497814567</v>
      </c>
      <c r="I801">
        <v>-18000</v>
      </c>
      <c r="J801">
        <v>-54.38242947665786</v>
      </c>
      <c r="K801" t="b">
        <v>1</v>
      </c>
      <c r="L801">
        <v>-0.2824358204317718</v>
      </c>
      <c r="M801">
        <v>-4520.722489063512</v>
      </c>
      <c r="N801">
        <v>-49000</v>
      </c>
      <c r="O801">
        <v>-143.4121473833193</v>
      </c>
    </row>
    <row r="802" spans="1:15">
      <c r="A802" t="s">
        <v>800</v>
      </c>
      <c r="B802" t="s">
        <v>3018</v>
      </c>
      <c r="C802">
        <v>-999999.9999000001</v>
      </c>
      <c r="D802">
        <v>69.26071428571429</v>
      </c>
      <c r="E802">
        <v>43.75</v>
      </c>
      <c r="F802" t="b">
        <v>1</v>
      </c>
      <c r="G802">
        <v>57.83925835459405</v>
      </c>
      <c r="H802">
        <v>-1133.289497814567</v>
      </c>
      <c r="I802">
        <v>-18000</v>
      </c>
      <c r="J802">
        <v>-54.38242947665786</v>
      </c>
      <c r="K802" t="b">
        <v>1</v>
      </c>
      <c r="L802">
        <v>-0.2824358204317718</v>
      </c>
      <c r="M802">
        <v>-4520.722489063512</v>
      </c>
      <c r="N802">
        <v>-49000</v>
      </c>
      <c r="O802">
        <v>-143.4121473833193</v>
      </c>
    </row>
    <row r="803" spans="1:15">
      <c r="A803" t="s">
        <v>801</v>
      </c>
      <c r="B803" t="s">
        <v>3019</v>
      </c>
      <c r="C803">
        <v>-999999.9999000001</v>
      </c>
      <c r="D803">
        <v>67.52357142857143</v>
      </c>
      <c r="E803">
        <v>40.625</v>
      </c>
      <c r="F803" t="b">
        <v>1</v>
      </c>
      <c r="G803">
        <v>57.83925835459405</v>
      </c>
      <c r="H803">
        <v>-1133.289497814567</v>
      </c>
      <c r="I803">
        <v>-18000</v>
      </c>
      <c r="J803">
        <v>-54.38242947665786</v>
      </c>
      <c r="K803" t="b">
        <v>1</v>
      </c>
      <c r="L803">
        <v>-0.2824358204317718</v>
      </c>
      <c r="M803">
        <v>-4520.722489063512</v>
      </c>
      <c r="N803">
        <v>-49000</v>
      </c>
      <c r="O803">
        <v>-143.4121473833193</v>
      </c>
    </row>
    <row r="804" spans="1:15">
      <c r="A804" t="s">
        <v>802</v>
      </c>
      <c r="B804" t="s">
        <v>3020</v>
      </c>
      <c r="C804">
        <v>-999999.9999000001</v>
      </c>
      <c r="D804">
        <v>66.20071428571428</v>
      </c>
      <c r="E804">
        <v>37.5</v>
      </c>
      <c r="F804" t="b">
        <v>1</v>
      </c>
      <c r="G804">
        <v>57.83925835459405</v>
      </c>
      <c r="H804">
        <v>-1133.289497814567</v>
      </c>
      <c r="I804">
        <v>-18000</v>
      </c>
      <c r="J804">
        <v>-54.38242947665786</v>
      </c>
      <c r="K804" t="b">
        <v>1</v>
      </c>
      <c r="L804">
        <v>-0.2824358204317718</v>
      </c>
      <c r="M804">
        <v>-4520.722489063512</v>
      </c>
      <c r="N804">
        <v>-49000</v>
      </c>
      <c r="O804">
        <v>-143.4121473833193</v>
      </c>
    </row>
    <row r="805" spans="1:15">
      <c r="A805" t="s">
        <v>803</v>
      </c>
      <c r="B805" t="s">
        <v>3021</v>
      </c>
      <c r="C805">
        <v>-999999.9999000001</v>
      </c>
      <c r="D805">
        <v>65.93142857142857</v>
      </c>
      <c r="E805">
        <v>37.5</v>
      </c>
      <c r="F805" t="b">
        <v>1</v>
      </c>
      <c r="G805">
        <v>57.83925835459405</v>
      </c>
      <c r="H805">
        <v>-1133.289497814567</v>
      </c>
      <c r="I805">
        <v>-18000</v>
      </c>
      <c r="J805">
        <v>-54.38242947665786</v>
      </c>
      <c r="K805" t="b">
        <v>1</v>
      </c>
      <c r="L805">
        <v>-0.2824358204317718</v>
      </c>
      <c r="M805">
        <v>-4520.722489063512</v>
      </c>
      <c r="N805">
        <v>-49000</v>
      </c>
      <c r="O805">
        <v>-143.4121473833193</v>
      </c>
    </row>
    <row r="806" spans="1:15">
      <c r="A806" t="s">
        <v>804</v>
      </c>
      <c r="B806" t="s">
        <v>3022</v>
      </c>
      <c r="C806">
        <v>-999999.9999000001</v>
      </c>
      <c r="D806">
        <v>69.32357142857143</v>
      </c>
      <c r="E806">
        <v>43.75</v>
      </c>
      <c r="F806" t="b">
        <v>1</v>
      </c>
      <c r="G806">
        <v>57.83925835459405</v>
      </c>
      <c r="H806">
        <v>-1133.289497814567</v>
      </c>
      <c r="I806">
        <v>-18000</v>
      </c>
      <c r="J806">
        <v>-54.38242947665786</v>
      </c>
      <c r="K806" t="b">
        <v>1</v>
      </c>
      <c r="L806">
        <v>-0.2824358204317718</v>
      </c>
      <c r="M806">
        <v>-4520.722489063512</v>
      </c>
      <c r="N806">
        <v>-49000</v>
      </c>
      <c r="O806">
        <v>-143.4121473833193</v>
      </c>
    </row>
    <row r="807" spans="1:15">
      <c r="A807" t="s">
        <v>805</v>
      </c>
      <c r="B807" t="s">
        <v>3023</v>
      </c>
      <c r="C807">
        <v>-999999.9999000001</v>
      </c>
      <c r="D807">
        <v>67.59357142857142</v>
      </c>
      <c r="E807">
        <v>40.625</v>
      </c>
      <c r="F807" t="b">
        <v>1</v>
      </c>
      <c r="G807">
        <v>57.83925835459405</v>
      </c>
      <c r="H807">
        <v>-1133.289497814567</v>
      </c>
      <c r="I807">
        <v>-18000</v>
      </c>
      <c r="J807">
        <v>-54.38242947665786</v>
      </c>
      <c r="K807" t="b">
        <v>1</v>
      </c>
      <c r="L807">
        <v>-0.2824358204317718</v>
      </c>
      <c r="M807">
        <v>-4520.722489063512</v>
      </c>
      <c r="N807">
        <v>-49000</v>
      </c>
      <c r="O807">
        <v>-143.4121473833193</v>
      </c>
    </row>
    <row r="808" spans="1:15">
      <c r="A808" t="s">
        <v>806</v>
      </c>
      <c r="B808" t="s">
        <v>3024</v>
      </c>
      <c r="C808">
        <v>-999999.9999000001</v>
      </c>
      <c r="D808">
        <v>66.31642857142857</v>
      </c>
      <c r="E808">
        <v>37.5</v>
      </c>
      <c r="F808" t="b">
        <v>1</v>
      </c>
      <c r="G808">
        <v>57.83925835459405</v>
      </c>
      <c r="H808">
        <v>-1133.289497814567</v>
      </c>
      <c r="I808">
        <v>-18000</v>
      </c>
      <c r="J808">
        <v>-54.38242947665786</v>
      </c>
      <c r="K808" t="b">
        <v>1</v>
      </c>
      <c r="L808">
        <v>11.95044453654259</v>
      </c>
      <c r="M808">
        <v>-4696.313484686441</v>
      </c>
      <c r="N808">
        <v>-74200</v>
      </c>
      <c r="O808">
        <v>-224.0970063366551</v>
      </c>
    </row>
    <row r="809" spans="1:15">
      <c r="A809" t="s">
        <v>807</v>
      </c>
      <c r="B809" t="s">
        <v>3025</v>
      </c>
      <c r="C809">
        <v>-999999.9999000001</v>
      </c>
      <c r="D809">
        <v>67.78571428571429</v>
      </c>
      <c r="E809">
        <v>40.625</v>
      </c>
      <c r="F809" t="b">
        <v>1</v>
      </c>
      <c r="G809">
        <v>57.83925835459405</v>
      </c>
      <c r="H809">
        <v>-1133.289497814567</v>
      </c>
      <c r="I809">
        <v>-18000</v>
      </c>
      <c r="J809">
        <v>-54.38242947665786</v>
      </c>
      <c r="K809" t="b">
        <v>1</v>
      </c>
      <c r="L809">
        <v>-0.2824358204317718</v>
      </c>
      <c r="M809">
        <v>-4520.722489063512</v>
      </c>
      <c r="N809">
        <v>-49000</v>
      </c>
      <c r="O809">
        <v>-143.4121473833193</v>
      </c>
    </row>
    <row r="810" spans="1:15">
      <c r="A810" t="s">
        <v>808</v>
      </c>
      <c r="B810" t="s">
        <v>3026</v>
      </c>
      <c r="C810">
        <v>-999999.9999000001</v>
      </c>
      <c r="D810">
        <v>65.97785714285715</v>
      </c>
      <c r="E810">
        <v>37.5</v>
      </c>
      <c r="F810" t="b">
        <v>1</v>
      </c>
      <c r="G810">
        <v>57.83925835459405</v>
      </c>
      <c r="H810">
        <v>-1133.289497814567</v>
      </c>
      <c r="I810">
        <v>-18000</v>
      </c>
      <c r="J810">
        <v>-54.38242947665786</v>
      </c>
      <c r="K810" t="b">
        <v>1</v>
      </c>
      <c r="L810">
        <v>-0.2824358204317718</v>
      </c>
      <c r="M810">
        <v>-4520.722489063512</v>
      </c>
      <c r="N810">
        <v>-49000</v>
      </c>
      <c r="O810">
        <v>-143.4121473833193</v>
      </c>
    </row>
    <row r="811" spans="1:15">
      <c r="A811" t="s">
        <v>809</v>
      </c>
      <c r="B811" t="s">
        <v>3027</v>
      </c>
      <c r="C811">
        <v>-999999.9999000001</v>
      </c>
      <c r="D811">
        <v>67.83428571428571</v>
      </c>
      <c r="E811">
        <v>40.625</v>
      </c>
      <c r="F811" t="b">
        <v>1</v>
      </c>
      <c r="G811">
        <v>57.83925835459405</v>
      </c>
      <c r="H811">
        <v>-1133.289497814567</v>
      </c>
      <c r="I811">
        <v>-18000</v>
      </c>
      <c r="J811">
        <v>-54.38242947665786</v>
      </c>
      <c r="K811" t="b">
        <v>1</v>
      </c>
      <c r="L811">
        <v>-0.2824358204317718</v>
      </c>
      <c r="M811">
        <v>-4520.722489063512</v>
      </c>
      <c r="N811">
        <v>-49000</v>
      </c>
      <c r="O811">
        <v>-143.4121473833193</v>
      </c>
    </row>
    <row r="812" spans="1:15">
      <c r="A812" t="s">
        <v>810</v>
      </c>
      <c r="B812" t="s">
        <v>3028</v>
      </c>
      <c r="C812">
        <v>-999999.9999000001</v>
      </c>
      <c r="D812">
        <v>66.05857142857143</v>
      </c>
      <c r="E812">
        <v>37.5</v>
      </c>
      <c r="F812" t="b">
        <v>1</v>
      </c>
      <c r="G812">
        <v>57.83925835459405</v>
      </c>
      <c r="H812">
        <v>-1133.289497814567</v>
      </c>
      <c r="I812">
        <v>-18000</v>
      </c>
      <c r="J812">
        <v>-54.38242947665786</v>
      </c>
      <c r="K812" t="b">
        <v>1</v>
      </c>
      <c r="L812">
        <v>-0.2824358204317718</v>
      </c>
      <c r="M812">
        <v>-4520.722489063512</v>
      </c>
      <c r="N812">
        <v>-49000</v>
      </c>
      <c r="O812">
        <v>-143.4121473833193</v>
      </c>
    </row>
    <row r="813" spans="1:15">
      <c r="A813" t="s">
        <v>811</v>
      </c>
      <c r="B813" t="s">
        <v>3029</v>
      </c>
      <c r="C813">
        <v>-999999.9999000001</v>
      </c>
      <c r="D813">
        <v>67.87714285714286</v>
      </c>
      <c r="E813">
        <v>40.625</v>
      </c>
      <c r="F813" t="b">
        <v>1</v>
      </c>
      <c r="G813">
        <v>46.62564770685805</v>
      </c>
      <c r="H813">
        <v>-1128.796991252049</v>
      </c>
      <c r="I813">
        <v>-37500</v>
      </c>
      <c r="J813">
        <v>-117.2697179066515</v>
      </c>
      <c r="K813" t="b">
        <v>1</v>
      </c>
      <c r="L813">
        <v>-0.2824358204317718</v>
      </c>
      <c r="M813">
        <v>-4520.722489063512</v>
      </c>
      <c r="N813">
        <v>-49000</v>
      </c>
      <c r="O813">
        <v>-143.4121473833193</v>
      </c>
    </row>
    <row r="814" spans="1:15">
      <c r="A814" t="s">
        <v>812</v>
      </c>
      <c r="B814" t="s">
        <v>3030</v>
      </c>
      <c r="C814">
        <v>-999999.9999000001</v>
      </c>
      <c r="D814">
        <v>66.47642857142857</v>
      </c>
      <c r="E814">
        <v>37.5</v>
      </c>
      <c r="F814" t="b">
        <v>1</v>
      </c>
      <c r="G814">
        <v>57.83925835459405</v>
      </c>
      <c r="H814">
        <v>-1133.289497814567</v>
      </c>
      <c r="I814">
        <v>-18000</v>
      </c>
      <c r="J814">
        <v>-54.38242947665786</v>
      </c>
      <c r="K814" t="b">
        <v>1</v>
      </c>
      <c r="L814">
        <v>-0.2824358204317718</v>
      </c>
      <c r="M814">
        <v>-4520.722489063512</v>
      </c>
      <c r="N814">
        <v>-49000</v>
      </c>
      <c r="O814">
        <v>-143.4121473833193</v>
      </c>
    </row>
    <row r="815" spans="1:15">
      <c r="A815" t="s">
        <v>813</v>
      </c>
      <c r="B815" t="s">
        <v>3031</v>
      </c>
      <c r="C815">
        <v>-999999.9999000001</v>
      </c>
      <c r="D815">
        <v>65.90428571428572</v>
      </c>
      <c r="E815">
        <v>37.5</v>
      </c>
      <c r="F815" t="b">
        <v>1</v>
      </c>
      <c r="G815">
        <v>57.83925835459405</v>
      </c>
      <c r="H815">
        <v>-1133.289497814567</v>
      </c>
      <c r="I815">
        <v>-18000</v>
      </c>
      <c r="J815">
        <v>-54.38242947665786</v>
      </c>
      <c r="K815" t="b">
        <v>1</v>
      </c>
      <c r="L815">
        <v>-0.2824358204317718</v>
      </c>
      <c r="M815">
        <v>-4520.722489063512</v>
      </c>
      <c r="N815">
        <v>-49000</v>
      </c>
      <c r="O815">
        <v>-143.4121473833193</v>
      </c>
    </row>
    <row r="816" spans="1:15">
      <c r="A816" t="s">
        <v>814</v>
      </c>
      <c r="B816" t="s">
        <v>3032</v>
      </c>
      <c r="C816">
        <v>-999999.9999000001</v>
      </c>
      <c r="D816">
        <v>66.05</v>
      </c>
      <c r="E816">
        <v>37.5</v>
      </c>
      <c r="F816" t="b">
        <v>1</v>
      </c>
      <c r="G816">
        <v>57.83925835459405</v>
      </c>
      <c r="H816">
        <v>-1133.289497814567</v>
      </c>
      <c r="I816">
        <v>-18000</v>
      </c>
      <c r="J816">
        <v>-54.38242947665786</v>
      </c>
      <c r="K816" t="b">
        <v>1</v>
      </c>
      <c r="L816">
        <v>-0.2824358204317718</v>
      </c>
      <c r="M816">
        <v>-4520.722489063512</v>
      </c>
      <c r="N816">
        <v>-49000</v>
      </c>
      <c r="O816">
        <v>-143.4121473833193</v>
      </c>
    </row>
    <row r="817" spans="1:15">
      <c r="A817" t="s">
        <v>815</v>
      </c>
      <c r="B817" t="s">
        <v>3033</v>
      </c>
      <c r="C817">
        <v>-999999.9999000001</v>
      </c>
      <c r="D817">
        <v>66.17571428571429</v>
      </c>
      <c r="E817">
        <v>37.5</v>
      </c>
      <c r="F817" t="b">
        <v>1</v>
      </c>
      <c r="G817">
        <v>57.83925835459405</v>
      </c>
      <c r="H817">
        <v>-1133.289497814567</v>
      </c>
      <c r="I817">
        <v>-18000</v>
      </c>
      <c r="J817">
        <v>-54.38242947665786</v>
      </c>
      <c r="K817" t="b">
        <v>1</v>
      </c>
      <c r="L817">
        <v>-0.2824358204317718</v>
      </c>
      <c r="M817">
        <v>-4520.722489063512</v>
      </c>
      <c r="N817">
        <v>-49000</v>
      </c>
      <c r="O817">
        <v>-143.4121473833193</v>
      </c>
    </row>
    <row r="818" spans="1:15">
      <c r="A818" t="s">
        <v>816</v>
      </c>
      <c r="B818" t="s">
        <v>3034</v>
      </c>
      <c r="C818">
        <v>-999999.9999000001</v>
      </c>
      <c r="D818">
        <v>67.44642857142857</v>
      </c>
      <c r="E818">
        <v>40.625</v>
      </c>
      <c r="F818" t="b">
        <v>1</v>
      </c>
      <c r="G818">
        <v>57.83925835459405</v>
      </c>
      <c r="H818">
        <v>-1133.289497814567</v>
      </c>
      <c r="I818">
        <v>-18000</v>
      </c>
      <c r="J818">
        <v>-54.38242947665786</v>
      </c>
      <c r="K818" t="b">
        <v>1</v>
      </c>
      <c r="L818">
        <v>-0.2824358204317718</v>
      </c>
      <c r="M818">
        <v>-4520.722489063512</v>
      </c>
      <c r="N818">
        <v>-49000</v>
      </c>
      <c r="O818">
        <v>-143.4121473833193</v>
      </c>
    </row>
    <row r="819" spans="1:15">
      <c r="A819" t="s">
        <v>817</v>
      </c>
      <c r="B819" t="s">
        <v>3035</v>
      </c>
      <c r="C819">
        <v>-999999.9999000001</v>
      </c>
      <c r="D819">
        <v>68.09785714285714</v>
      </c>
      <c r="E819">
        <v>40.625</v>
      </c>
      <c r="F819" t="b">
        <v>1</v>
      </c>
      <c r="G819">
        <v>57.83925835459405</v>
      </c>
      <c r="H819">
        <v>-1133.289497814567</v>
      </c>
      <c r="I819">
        <v>-18000</v>
      </c>
      <c r="J819">
        <v>-54.38242947665786</v>
      </c>
      <c r="K819" t="b">
        <v>1</v>
      </c>
      <c r="L819">
        <v>-0.2824358204317718</v>
      </c>
      <c r="M819">
        <v>-4520.722489063512</v>
      </c>
      <c r="N819">
        <v>-49000</v>
      </c>
      <c r="O819">
        <v>-143.4121473833193</v>
      </c>
    </row>
    <row r="820" spans="1:15">
      <c r="A820" t="s">
        <v>818</v>
      </c>
      <c r="B820" t="s">
        <v>3036</v>
      </c>
      <c r="C820">
        <v>-999999.9999000001</v>
      </c>
      <c r="D820">
        <v>67.41</v>
      </c>
      <c r="E820">
        <v>40.625</v>
      </c>
      <c r="F820" t="b">
        <v>1</v>
      </c>
      <c r="G820">
        <v>57.83925835459405</v>
      </c>
      <c r="H820">
        <v>-1133.289497814567</v>
      </c>
      <c r="I820">
        <v>-18000</v>
      </c>
      <c r="J820">
        <v>-54.38242947665786</v>
      </c>
      <c r="K820" t="b">
        <v>1</v>
      </c>
      <c r="L820">
        <v>-0.2824358204317718</v>
      </c>
      <c r="M820">
        <v>-4520.722489063512</v>
      </c>
      <c r="N820">
        <v>-49000</v>
      </c>
      <c r="O820">
        <v>-143.4121473833193</v>
      </c>
    </row>
    <row r="821" spans="1:15">
      <c r="A821" t="s">
        <v>819</v>
      </c>
      <c r="B821" t="s">
        <v>3037</v>
      </c>
      <c r="C821">
        <v>-999999.9999000001</v>
      </c>
      <c r="D821">
        <v>66.43428571428571</v>
      </c>
      <c r="E821">
        <v>37.5</v>
      </c>
      <c r="F821" t="b">
        <v>1</v>
      </c>
      <c r="G821">
        <v>57.83925835459405</v>
      </c>
      <c r="H821">
        <v>-1133.289497814567</v>
      </c>
      <c r="I821">
        <v>-18000</v>
      </c>
      <c r="J821">
        <v>-54.38242947665786</v>
      </c>
      <c r="K821" t="b">
        <v>1</v>
      </c>
      <c r="L821">
        <v>-0.2824358204317718</v>
      </c>
      <c r="M821">
        <v>-4520.722489063512</v>
      </c>
      <c r="N821">
        <v>-49000</v>
      </c>
      <c r="O821">
        <v>-143.4121473833193</v>
      </c>
    </row>
    <row r="822" spans="1:15">
      <c r="A822" t="s">
        <v>820</v>
      </c>
      <c r="B822" t="s">
        <v>3038</v>
      </c>
      <c r="C822">
        <v>-999999.9999000001</v>
      </c>
      <c r="D822">
        <v>66.38</v>
      </c>
      <c r="E822">
        <v>37.5</v>
      </c>
      <c r="F822" t="b">
        <v>1</v>
      </c>
      <c r="G822">
        <v>57.83925835459405</v>
      </c>
      <c r="H822">
        <v>-1133.289497814567</v>
      </c>
      <c r="I822">
        <v>-18000</v>
      </c>
      <c r="J822">
        <v>-54.38242947665786</v>
      </c>
      <c r="K822" t="b">
        <v>1</v>
      </c>
      <c r="L822">
        <v>-0.2824358204317718</v>
      </c>
      <c r="M822">
        <v>-4520.722489063512</v>
      </c>
      <c r="N822">
        <v>-49000</v>
      </c>
      <c r="O822">
        <v>-143.4121473833193</v>
      </c>
    </row>
    <row r="823" spans="1:15">
      <c r="A823" t="s">
        <v>821</v>
      </c>
      <c r="B823" t="s">
        <v>3039</v>
      </c>
      <c r="C823">
        <v>-999999.9999000001</v>
      </c>
      <c r="D823">
        <v>67.78571428571429</v>
      </c>
      <c r="E823">
        <v>40.625</v>
      </c>
      <c r="F823" t="b">
        <v>1</v>
      </c>
      <c r="G823">
        <v>57.83925835459405</v>
      </c>
      <c r="H823">
        <v>-1133.289497814567</v>
      </c>
      <c r="I823">
        <v>-18000</v>
      </c>
      <c r="J823">
        <v>-54.38242947665786</v>
      </c>
      <c r="K823" t="b">
        <v>1</v>
      </c>
      <c r="L823">
        <v>-0.2824358204317718</v>
      </c>
      <c r="M823">
        <v>-4520.722489063512</v>
      </c>
      <c r="N823">
        <v>-49000</v>
      </c>
      <c r="O823">
        <v>-143.4121473833193</v>
      </c>
    </row>
    <row r="824" spans="1:15">
      <c r="A824" t="s">
        <v>822</v>
      </c>
      <c r="B824" t="s">
        <v>3040</v>
      </c>
      <c r="C824">
        <v>-999999.9999000001</v>
      </c>
      <c r="D824">
        <v>68.03571428571429</v>
      </c>
      <c r="E824">
        <v>40.625</v>
      </c>
      <c r="F824" t="b">
        <v>1</v>
      </c>
      <c r="G824">
        <v>57.83925835459405</v>
      </c>
      <c r="H824">
        <v>-1133.289497814567</v>
      </c>
      <c r="I824">
        <v>-18000</v>
      </c>
      <c r="J824">
        <v>-54.38242947665786</v>
      </c>
      <c r="K824" t="b">
        <v>1</v>
      </c>
      <c r="L824">
        <v>-0.2824358204317718</v>
      </c>
      <c r="M824">
        <v>-4520.722489063512</v>
      </c>
      <c r="N824">
        <v>-49000</v>
      </c>
      <c r="O824">
        <v>-143.4121473833193</v>
      </c>
    </row>
    <row r="825" spans="1:15">
      <c r="A825" t="s">
        <v>823</v>
      </c>
      <c r="B825" t="s">
        <v>3041</v>
      </c>
      <c r="C825">
        <v>-999999.9999000001</v>
      </c>
      <c r="D825">
        <v>65.97785714285715</v>
      </c>
      <c r="E825">
        <v>37.5</v>
      </c>
      <c r="F825" t="b">
        <v>1</v>
      </c>
      <c r="G825">
        <v>57.83925835459405</v>
      </c>
      <c r="H825">
        <v>-1133.289497814567</v>
      </c>
      <c r="I825">
        <v>-18000</v>
      </c>
      <c r="J825">
        <v>-54.38242947665786</v>
      </c>
      <c r="K825" t="b">
        <v>1</v>
      </c>
      <c r="L825">
        <v>-0.2824358204317718</v>
      </c>
      <c r="M825">
        <v>-4520.722489063512</v>
      </c>
      <c r="N825">
        <v>-49000</v>
      </c>
      <c r="O825">
        <v>-143.4121473833193</v>
      </c>
    </row>
    <row r="826" spans="1:15">
      <c r="A826" t="s">
        <v>824</v>
      </c>
      <c r="B826" t="s">
        <v>3042</v>
      </c>
      <c r="C826">
        <v>-999999.9999000001</v>
      </c>
      <c r="D826">
        <v>66.67</v>
      </c>
      <c r="E826">
        <v>37.5</v>
      </c>
      <c r="F826" t="b">
        <v>1</v>
      </c>
      <c r="G826">
        <v>57.83925835459405</v>
      </c>
      <c r="H826">
        <v>-1133.289497814567</v>
      </c>
      <c r="I826">
        <v>-18000</v>
      </c>
      <c r="J826">
        <v>-54.38242947665786</v>
      </c>
      <c r="K826" t="b">
        <v>1</v>
      </c>
      <c r="L826">
        <v>-0.2824358204317718</v>
      </c>
      <c r="M826">
        <v>-4520.722489063512</v>
      </c>
      <c r="N826">
        <v>-49000</v>
      </c>
      <c r="O826">
        <v>-143.4121473833193</v>
      </c>
    </row>
    <row r="827" spans="1:15">
      <c r="A827" t="s">
        <v>825</v>
      </c>
      <c r="B827" t="s">
        <v>3043</v>
      </c>
      <c r="C827">
        <v>-999999.9999000001</v>
      </c>
      <c r="D827">
        <v>67.41</v>
      </c>
      <c r="E827">
        <v>40.625</v>
      </c>
      <c r="F827" t="b">
        <v>1</v>
      </c>
      <c r="G827">
        <v>57.83925835459405</v>
      </c>
      <c r="H827">
        <v>-1133.289497814567</v>
      </c>
      <c r="I827">
        <v>-18000</v>
      </c>
      <c r="J827">
        <v>-54.38242947665786</v>
      </c>
      <c r="K827" t="b">
        <v>1</v>
      </c>
      <c r="L827">
        <v>-0.2824358204317718</v>
      </c>
      <c r="M827">
        <v>-4520.722489063512</v>
      </c>
      <c r="N827">
        <v>-49000</v>
      </c>
      <c r="O827">
        <v>-143.4121473833193</v>
      </c>
    </row>
    <row r="828" spans="1:15">
      <c r="A828" t="s">
        <v>826</v>
      </c>
      <c r="B828" t="s">
        <v>3044</v>
      </c>
      <c r="C828">
        <v>-999999.9999000001</v>
      </c>
      <c r="D828">
        <v>67.73642857142858</v>
      </c>
      <c r="E828">
        <v>40.625</v>
      </c>
      <c r="F828" t="b">
        <v>1</v>
      </c>
      <c r="G828">
        <v>57.83925835459405</v>
      </c>
      <c r="H828">
        <v>-1133.289497814567</v>
      </c>
      <c r="I828">
        <v>-18000</v>
      </c>
      <c r="J828">
        <v>-54.38242947665786</v>
      </c>
      <c r="K828" t="b">
        <v>1</v>
      </c>
      <c r="L828">
        <v>-0.2824358204317718</v>
      </c>
      <c r="M828">
        <v>-4520.722489063512</v>
      </c>
      <c r="N828">
        <v>-49000</v>
      </c>
      <c r="O828">
        <v>-143.4121473833193</v>
      </c>
    </row>
    <row r="829" spans="1:15">
      <c r="A829" t="s">
        <v>827</v>
      </c>
      <c r="B829" t="s">
        <v>3045</v>
      </c>
      <c r="C829">
        <v>-999999.9999000001</v>
      </c>
      <c r="D829">
        <v>69.32357142857143</v>
      </c>
      <c r="E829">
        <v>43.75</v>
      </c>
      <c r="F829" t="b">
        <v>1</v>
      </c>
      <c r="G829">
        <v>57.83925835459405</v>
      </c>
      <c r="H829">
        <v>-1133.289497814567</v>
      </c>
      <c r="I829">
        <v>-18000</v>
      </c>
      <c r="J829">
        <v>-54.38242947665786</v>
      </c>
      <c r="K829" t="b">
        <v>1</v>
      </c>
      <c r="L829">
        <v>-0.2824358204317718</v>
      </c>
      <c r="M829">
        <v>-4520.722489063512</v>
      </c>
      <c r="N829">
        <v>-49000</v>
      </c>
      <c r="O829">
        <v>-143.4121473833193</v>
      </c>
    </row>
    <row r="830" spans="1:15">
      <c r="A830" t="s">
        <v>828</v>
      </c>
      <c r="B830" t="s">
        <v>3046</v>
      </c>
      <c r="C830">
        <v>-999999.9999000001</v>
      </c>
      <c r="D830">
        <v>65.82142857142857</v>
      </c>
      <c r="E830">
        <v>37.5</v>
      </c>
      <c r="F830" t="b">
        <v>1</v>
      </c>
      <c r="G830">
        <v>57.83925835459405</v>
      </c>
      <c r="H830">
        <v>-1133.289497814567</v>
      </c>
      <c r="I830">
        <v>-18000</v>
      </c>
      <c r="J830">
        <v>-54.38242947665786</v>
      </c>
      <c r="K830" t="b">
        <v>1</v>
      </c>
      <c r="L830">
        <v>-0.2824358204317718</v>
      </c>
      <c r="M830">
        <v>-4520.722489063512</v>
      </c>
      <c r="N830">
        <v>-49000</v>
      </c>
      <c r="O830">
        <v>-143.4121473833193</v>
      </c>
    </row>
    <row r="831" spans="1:15">
      <c r="A831" t="s">
        <v>829</v>
      </c>
      <c r="B831" t="s">
        <v>3047</v>
      </c>
      <c r="C831">
        <v>-999999.9999000001</v>
      </c>
      <c r="D831">
        <v>67.3</v>
      </c>
      <c r="E831">
        <v>40.625</v>
      </c>
      <c r="F831" t="b">
        <v>1</v>
      </c>
      <c r="G831">
        <v>57.83925835459405</v>
      </c>
      <c r="H831">
        <v>-1133.289497814567</v>
      </c>
      <c r="I831">
        <v>-18000</v>
      </c>
      <c r="J831">
        <v>-54.38242947665786</v>
      </c>
      <c r="K831" t="b">
        <v>1</v>
      </c>
      <c r="L831">
        <v>-0.2824358204317718</v>
      </c>
      <c r="M831">
        <v>-4520.722489063512</v>
      </c>
      <c r="N831">
        <v>-49000</v>
      </c>
      <c r="O831">
        <v>-143.4121473833193</v>
      </c>
    </row>
    <row r="832" spans="1:15">
      <c r="A832" t="s">
        <v>830</v>
      </c>
      <c r="B832" t="s">
        <v>3048</v>
      </c>
      <c r="C832">
        <v>-999999.9999000001</v>
      </c>
      <c r="D832">
        <v>67.67285714285714</v>
      </c>
      <c r="E832">
        <v>40.625</v>
      </c>
      <c r="F832" t="b">
        <v>1</v>
      </c>
      <c r="G832">
        <v>57.83925835459405</v>
      </c>
      <c r="H832">
        <v>-1133.289497814567</v>
      </c>
      <c r="I832">
        <v>-18000</v>
      </c>
      <c r="J832">
        <v>-54.38242947665786</v>
      </c>
      <c r="K832" t="b">
        <v>1</v>
      </c>
      <c r="L832">
        <v>-0.2824358204317718</v>
      </c>
      <c r="M832">
        <v>-4520.722489063512</v>
      </c>
      <c r="N832">
        <v>-49000</v>
      </c>
      <c r="O832">
        <v>-143.4121473833193</v>
      </c>
    </row>
    <row r="833" spans="1:15">
      <c r="A833" t="s">
        <v>831</v>
      </c>
      <c r="B833" t="s">
        <v>3049</v>
      </c>
      <c r="C833">
        <v>-999999.9999000001</v>
      </c>
      <c r="D833">
        <v>66.17428571428572</v>
      </c>
      <c r="E833">
        <v>37.5</v>
      </c>
      <c r="F833" t="b">
        <v>1</v>
      </c>
      <c r="G833">
        <v>44.60838617992539</v>
      </c>
      <c r="H833">
        <v>-629.7254934405864</v>
      </c>
      <c r="I833">
        <v>-26300</v>
      </c>
      <c r="J833">
        <v>-82.76728842998361</v>
      </c>
      <c r="K833" t="b">
        <v>1</v>
      </c>
      <c r="L833">
        <v>-0.2824358204317718</v>
      </c>
      <c r="M833">
        <v>-4520.722489063512</v>
      </c>
      <c r="N833">
        <v>-49000</v>
      </c>
      <c r="O833">
        <v>-143.4121473833193</v>
      </c>
    </row>
    <row r="834" spans="1:15">
      <c r="A834" t="s">
        <v>832</v>
      </c>
      <c r="B834" t="s">
        <v>3050</v>
      </c>
      <c r="C834">
        <v>-999999.9999000001</v>
      </c>
      <c r="D834">
        <v>67.41</v>
      </c>
      <c r="E834">
        <v>40.625</v>
      </c>
      <c r="F834" t="b">
        <v>1</v>
      </c>
      <c r="G834">
        <v>57.83925835459405</v>
      </c>
      <c r="H834">
        <v>-1133.289497814567</v>
      </c>
      <c r="I834">
        <v>-18000</v>
      </c>
      <c r="J834">
        <v>-54.38242947665786</v>
      </c>
      <c r="K834" t="b">
        <v>1</v>
      </c>
      <c r="L834">
        <v>-0.2824358204317718</v>
      </c>
      <c r="M834">
        <v>-4520.722489063512</v>
      </c>
      <c r="N834">
        <v>-49000</v>
      </c>
      <c r="O834">
        <v>-143.4121473833193</v>
      </c>
    </row>
    <row r="835" spans="1:15">
      <c r="A835" t="s">
        <v>833</v>
      </c>
      <c r="B835" t="s">
        <v>3051</v>
      </c>
      <c r="C835">
        <v>-999999.9999000001</v>
      </c>
      <c r="D835">
        <v>68.25857142857143</v>
      </c>
      <c r="E835">
        <v>40.625</v>
      </c>
      <c r="F835" t="b">
        <v>1</v>
      </c>
      <c r="G835">
        <v>57.83925835459405</v>
      </c>
      <c r="H835">
        <v>-1133.289497814567</v>
      </c>
      <c r="I835">
        <v>-18000</v>
      </c>
      <c r="J835">
        <v>-54.38242947665786</v>
      </c>
      <c r="K835" t="b">
        <v>1</v>
      </c>
      <c r="L835">
        <v>7.658630320725592</v>
      </c>
      <c r="M835">
        <v>-5970.349493440583</v>
      </c>
      <c r="N835">
        <v>-50200</v>
      </c>
      <c r="O835">
        <v>-142.6072884299836</v>
      </c>
    </row>
    <row r="836" spans="1:15">
      <c r="A836" t="s">
        <v>834</v>
      </c>
      <c r="B836" t="s">
        <v>3052</v>
      </c>
      <c r="C836">
        <v>-999999.9999000001</v>
      </c>
      <c r="D836">
        <v>66.17428571428572</v>
      </c>
      <c r="E836">
        <v>37.5</v>
      </c>
      <c r="F836" t="b">
        <v>1</v>
      </c>
      <c r="G836">
        <v>57.83925835459405</v>
      </c>
      <c r="H836">
        <v>-1133.289497814567</v>
      </c>
      <c r="I836">
        <v>-18000</v>
      </c>
      <c r="J836">
        <v>-54.38242947665786</v>
      </c>
      <c r="K836" t="b">
        <v>1</v>
      </c>
      <c r="L836">
        <v>-0.2824358204317718</v>
      </c>
      <c r="M836">
        <v>-4520.722489063512</v>
      </c>
      <c r="N836">
        <v>-49000</v>
      </c>
      <c r="O836">
        <v>-143.4121473833193</v>
      </c>
    </row>
    <row r="837" spans="1:15">
      <c r="A837" t="s">
        <v>835</v>
      </c>
      <c r="B837" t="s">
        <v>3053</v>
      </c>
      <c r="C837">
        <v>-999999.9999000001</v>
      </c>
      <c r="D837">
        <v>66.03214285714286</v>
      </c>
      <c r="E837">
        <v>37.5</v>
      </c>
      <c r="F837" t="b">
        <v>1</v>
      </c>
      <c r="G837">
        <v>57.83925835459405</v>
      </c>
      <c r="H837">
        <v>-1133.289497814567</v>
      </c>
      <c r="I837">
        <v>-18000</v>
      </c>
      <c r="J837">
        <v>-54.38242947665786</v>
      </c>
      <c r="K837" t="b">
        <v>1</v>
      </c>
      <c r="L837">
        <v>-0.2824358204317718</v>
      </c>
      <c r="M837">
        <v>-4520.722489063512</v>
      </c>
      <c r="N837">
        <v>-49000</v>
      </c>
      <c r="O837">
        <v>-143.4121473833193</v>
      </c>
    </row>
    <row r="838" spans="1:15">
      <c r="A838" t="s">
        <v>836</v>
      </c>
      <c r="B838" t="s">
        <v>3054</v>
      </c>
      <c r="C838">
        <v>-999999.9999000001</v>
      </c>
      <c r="D838">
        <v>65.705</v>
      </c>
      <c r="E838">
        <v>37.5</v>
      </c>
      <c r="F838" t="b">
        <v>1</v>
      </c>
      <c r="G838">
        <v>41.23457466191462</v>
      </c>
      <c r="H838">
        <v>-456.6129912489487</v>
      </c>
      <c r="I838">
        <v>-33900</v>
      </c>
      <c r="J838">
        <v>-107.8297179066615</v>
      </c>
      <c r="K838" t="b">
        <v>1</v>
      </c>
      <c r="L838">
        <v>-0.2824358204317718</v>
      </c>
      <c r="M838">
        <v>-4520.722489063512</v>
      </c>
      <c r="N838">
        <v>-49000</v>
      </c>
      <c r="O838">
        <v>-143.4121473833193</v>
      </c>
    </row>
    <row r="839" spans="1:15">
      <c r="A839" t="s">
        <v>837</v>
      </c>
      <c r="B839" t="s">
        <v>3055</v>
      </c>
      <c r="C839">
        <v>-999999.9999000001</v>
      </c>
      <c r="D839">
        <v>67.61428571428571</v>
      </c>
      <c r="E839">
        <v>40.625</v>
      </c>
      <c r="F839" t="b">
        <v>1</v>
      </c>
      <c r="G839">
        <v>57.83925835459405</v>
      </c>
      <c r="H839">
        <v>-1133.289497814567</v>
      </c>
      <c r="I839">
        <v>-18000</v>
      </c>
      <c r="J839">
        <v>-54.38242947665786</v>
      </c>
      <c r="K839" t="b">
        <v>1</v>
      </c>
      <c r="L839">
        <v>-0.2824358204317718</v>
      </c>
      <c r="M839">
        <v>-4520.722489063512</v>
      </c>
      <c r="N839">
        <v>-49000</v>
      </c>
      <c r="O839">
        <v>-143.4121473833193</v>
      </c>
    </row>
    <row r="840" spans="1:15">
      <c r="A840" t="s">
        <v>838</v>
      </c>
      <c r="B840" t="s">
        <v>3056</v>
      </c>
      <c r="C840">
        <v>-999999.9999000001</v>
      </c>
      <c r="D840">
        <v>66.01928571428572</v>
      </c>
      <c r="E840">
        <v>37.5</v>
      </c>
      <c r="F840" t="b">
        <v>1</v>
      </c>
      <c r="G840">
        <v>53.70990897521352</v>
      </c>
      <c r="H840">
        <v>-935.5424934343828</v>
      </c>
      <c r="I840">
        <v>-18300</v>
      </c>
      <c r="J840">
        <v>-55.9872884300036</v>
      </c>
      <c r="K840" t="b">
        <v>1</v>
      </c>
      <c r="L840">
        <v>-0.2824358204317718</v>
      </c>
      <c r="M840">
        <v>-4520.722489063512</v>
      </c>
      <c r="N840">
        <v>-49000</v>
      </c>
      <c r="O840">
        <v>-143.4121473833193</v>
      </c>
    </row>
    <row r="841" spans="1:15">
      <c r="A841" t="s">
        <v>839</v>
      </c>
      <c r="B841" t="s">
        <v>3057</v>
      </c>
      <c r="C841">
        <v>-999999.9999000001</v>
      </c>
      <c r="D841">
        <v>66.06071428571428</v>
      </c>
      <c r="E841">
        <v>37.5</v>
      </c>
      <c r="F841" t="b">
        <v>1</v>
      </c>
      <c r="G841">
        <v>57.83925835459405</v>
      </c>
      <c r="H841">
        <v>-1133.289497814567</v>
      </c>
      <c r="I841">
        <v>-18000</v>
      </c>
      <c r="J841">
        <v>-54.38242947665786</v>
      </c>
      <c r="K841" t="b">
        <v>1</v>
      </c>
      <c r="L841">
        <v>-0.2824358204317718</v>
      </c>
      <c r="M841">
        <v>-4520.722489063512</v>
      </c>
      <c r="N841">
        <v>-49000</v>
      </c>
      <c r="O841">
        <v>-143.4121473833193</v>
      </c>
    </row>
    <row r="842" spans="1:15">
      <c r="A842" t="s">
        <v>840</v>
      </c>
      <c r="B842" t="s">
        <v>3058</v>
      </c>
      <c r="C842">
        <v>-999999.9999000001</v>
      </c>
      <c r="D842">
        <v>66.50428571428571</v>
      </c>
      <c r="E842">
        <v>37.5</v>
      </c>
      <c r="F842" t="b">
        <v>1</v>
      </c>
      <c r="G842">
        <v>57.83925835459405</v>
      </c>
      <c r="H842">
        <v>-1133.289497814567</v>
      </c>
      <c r="I842">
        <v>-18000</v>
      </c>
      <c r="J842">
        <v>-54.38242947665786</v>
      </c>
      <c r="K842" t="b">
        <v>1</v>
      </c>
      <c r="L842">
        <v>-0.2824358204317718</v>
      </c>
      <c r="M842">
        <v>-4520.722489063512</v>
      </c>
      <c r="N842">
        <v>-49000</v>
      </c>
      <c r="O842">
        <v>-143.4121473833193</v>
      </c>
    </row>
    <row r="843" spans="1:15">
      <c r="A843" t="s">
        <v>841</v>
      </c>
      <c r="B843" t="s">
        <v>3059</v>
      </c>
      <c r="C843">
        <v>-999999.9999000001</v>
      </c>
      <c r="D843">
        <v>67.55500000000001</v>
      </c>
      <c r="E843">
        <v>40.625</v>
      </c>
      <c r="F843" t="b">
        <v>1</v>
      </c>
      <c r="G843">
        <v>57.83925835459405</v>
      </c>
      <c r="H843">
        <v>-1133.289497814567</v>
      </c>
      <c r="I843">
        <v>-18000</v>
      </c>
      <c r="J843">
        <v>-54.38242947665786</v>
      </c>
      <c r="K843" t="b">
        <v>1</v>
      </c>
      <c r="L843">
        <v>-0.2824358204317718</v>
      </c>
      <c r="M843">
        <v>-4520.722489063512</v>
      </c>
      <c r="N843">
        <v>-49000</v>
      </c>
      <c r="O843">
        <v>-143.4121473833193</v>
      </c>
    </row>
    <row r="844" spans="1:15">
      <c r="A844" t="s">
        <v>842</v>
      </c>
      <c r="B844" t="s">
        <v>3060</v>
      </c>
      <c r="C844">
        <v>-999999.9999000001</v>
      </c>
      <c r="D844">
        <v>67.82357142857143</v>
      </c>
      <c r="E844">
        <v>40.625</v>
      </c>
      <c r="F844" t="b">
        <v>1</v>
      </c>
      <c r="G844">
        <v>57.83925835459405</v>
      </c>
      <c r="H844">
        <v>-1133.289497814567</v>
      </c>
      <c r="I844">
        <v>-18000</v>
      </c>
      <c r="J844">
        <v>-54.38242947665786</v>
      </c>
      <c r="K844" t="b">
        <v>1</v>
      </c>
      <c r="L844">
        <v>-0.2824358204317718</v>
      </c>
      <c r="M844">
        <v>-4520.722489063512</v>
      </c>
      <c r="N844">
        <v>-49000</v>
      </c>
      <c r="O844">
        <v>-143.4121473833193</v>
      </c>
    </row>
    <row r="845" spans="1:15">
      <c r="A845" t="s">
        <v>843</v>
      </c>
      <c r="B845" t="s">
        <v>3061</v>
      </c>
      <c r="C845">
        <v>-999999.9999000001</v>
      </c>
      <c r="D845">
        <v>66.32214285714285</v>
      </c>
      <c r="E845">
        <v>37.5</v>
      </c>
      <c r="F845" t="b">
        <v>1</v>
      </c>
      <c r="G845">
        <v>57.83925835459405</v>
      </c>
      <c r="H845">
        <v>-1133.289497814567</v>
      </c>
      <c r="I845">
        <v>-18000</v>
      </c>
      <c r="J845">
        <v>-54.38242947665786</v>
      </c>
      <c r="K845" t="b">
        <v>1</v>
      </c>
      <c r="L845">
        <v>-0.2824358204317718</v>
      </c>
      <c r="M845">
        <v>-4520.722489063512</v>
      </c>
      <c r="N845">
        <v>-49000</v>
      </c>
      <c r="O845">
        <v>-143.4121473833193</v>
      </c>
    </row>
    <row r="846" spans="1:15">
      <c r="A846" t="s">
        <v>844</v>
      </c>
      <c r="B846" t="s">
        <v>3062</v>
      </c>
      <c r="C846">
        <v>-999999.9999000001</v>
      </c>
      <c r="D846">
        <v>67.41428571428571</v>
      </c>
      <c r="E846">
        <v>40.625</v>
      </c>
      <c r="F846" t="b">
        <v>1</v>
      </c>
      <c r="G846">
        <v>57.83925835459405</v>
      </c>
      <c r="H846">
        <v>-1133.289497814567</v>
      </c>
      <c r="I846">
        <v>-18000</v>
      </c>
      <c r="J846">
        <v>-54.38242947665786</v>
      </c>
      <c r="K846" t="b">
        <v>1</v>
      </c>
      <c r="L846">
        <v>-0.2824358204317718</v>
      </c>
      <c r="M846">
        <v>-4520.722489063512</v>
      </c>
      <c r="N846">
        <v>-49000</v>
      </c>
      <c r="O846">
        <v>-143.4121473833193</v>
      </c>
    </row>
    <row r="847" spans="1:15">
      <c r="A847" t="s">
        <v>845</v>
      </c>
      <c r="B847" t="s">
        <v>3063</v>
      </c>
      <c r="C847">
        <v>-999999.9999000001</v>
      </c>
      <c r="D847">
        <v>65.89428571428572</v>
      </c>
      <c r="E847">
        <v>37.5</v>
      </c>
      <c r="F847" t="b">
        <v>1</v>
      </c>
      <c r="G847">
        <v>57.83925835459405</v>
      </c>
      <c r="H847">
        <v>-1133.289497814567</v>
      </c>
      <c r="I847">
        <v>-18000</v>
      </c>
      <c r="J847">
        <v>-54.38242947665786</v>
      </c>
      <c r="K847" t="b">
        <v>1</v>
      </c>
      <c r="L847">
        <v>-0.2824358204317718</v>
      </c>
      <c r="M847">
        <v>-4520.722489063512</v>
      </c>
      <c r="N847">
        <v>-49000</v>
      </c>
      <c r="O847">
        <v>-143.4121473833193</v>
      </c>
    </row>
    <row r="848" spans="1:15">
      <c r="A848" t="s">
        <v>846</v>
      </c>
      <c r="B848" t="s">
        <v>3064</v>
      </c>
      <c r="C848">
        <v>-999999.9999000001</v>
      </c>
      <c r="D848">
        <v>67.90714285714286</v>
      </c>
      <c r="E848">
        <v>40.625</v>
      </c>
      <c r="F848" t="b">
        <v>1</v>
      </c>
      <c r="G848">
        <v>57.83925835459405</v>
      </c>
      <c r="H848">
        <v>-1133.289497814567</v>
      </c>
      <c r="I848">
        <v>-18000</v>
      </c>
      <c r="J848">
        <v>-54.38242947665786</v>
      </c>
      <c r="K848" t="b">
        <v>1</v>
      </c>
      <c r="L848">
        <v>-0.2824358204317718</v>
      </c>
      <c r="M848">
        <v>-4520.722489063512</v>
      </c>
      <c r="N848">
        <v>-49000</v>
      </c>
      <c r="O848">
        <v>-143.4121473833193</v>
      </c>
    </row>
    <row r="849" spans="1:15">
      <c r="A849" t="s">
        <v>847</v>
      </c>
      <c r="B849" t="s">
        <v>3065</v>
      </c>
      <c r="C849">
        <v>-999999.9999000001</v>
      </c>
      <c r="D849">
        <v>66.20214285714286</v>
      </c>
      <c r="E849">
        <v>37.5</v>
      </c>
      <c r="F849" t="b">
        <v>1</v>
      </c>
      <c r="G849">
        <v>57.83925835459405</v>
      </c>
      <c r="H849">
        <v>-1133.289497814567</v>
      </c>
      <c r="I849">
        <v>-18000</v>
      </c>
      <c r="J849">
        <v>-54.38242947665786</v>
      </c>
      <c r="K849" t="b">
        <v>1</v>
      </c>
      <c r="L849">
        <v>-0.2824358204317718</v>
      </c>
      <c r="M849">
        <v>-4520.722489063512</v>
      </c>
      <c r="N849">
        <v>-49000</v>
      </c>
      <c r="O849">
        <v>-143.4121473833193</v>
      </c>
    </row>
    <row r="850" spans="1:15">
      <c r="A850" t="s">
        <v>848</v>
      </c>
      <c r="B850" t="s">
        <v>3066</v>
      </c>
      <c r="C850">
        <v>-999999.9999000001</v>
      </c>
      <c r="D850">
        <v>67.76000000000001</v>
      </c>
      <c r="E850">
        <v>40.625</v>
      </c>
      <c r="F850" t="b">
        <v>1</v>
      </c>
      <c r="G850">
        <v>57.83925835459405</v>
      </c>
      <c r="H850">
        <v>-1133.289497814567</v>
      </c>
      <c r="I850">
        <v>-18000</v>
      </c>
      <c r="J850">
        <v>-54.38242947665786</v>
      </c>
      <c r="K850" t="b">
        <v>1</v>
      </c>
      <c r="L850">
        <v>-0.2824358204317718</v>
      </c>
      <c r="M850">
        <v>-4520.722489063512</v>
      </c>
      <c r="N850">
        <v>-49000</v>
      </c>
      <c r="O850">
        <v>-143.4121473833193</v>
      </c>
    </row>
    <row r="851" spans="1:15">
      <c r="A851" t="s">
        <v>849</v>
      </c>
      <c r="B851" t="s">
        <v>3067</v>
      </c>
      <c r="C851">
        <v>-999999.9999000001</v>
      </c>
      <c r="D851">
        <v>67.855</v>
      </c>
      <c r="E851">
        <v>40.625</v>
      </c>
      <c r="F851" t="b">
        <v>1</v>
      </c>
      <c r="G851">
        <v>57.83925835459405</v>
      </c>
      <c r="H851">
        <v>-1133.289497814567</v>
      </c>
      <c r="I851">
        <v>-18000</v>
      </c>
      <c r="J851">
        <v>-54.38242947665786</v>
      </c>
      <c r="K851" t="b">
        <v>1</v>
      </c>
      <c r="L851">
        <v>-0.2824358204317718</v>
      </c>
      <c r="M851">
        <v>-4520.722489063512</v>
      </c>
      <c r="N851">
        <v>-49000</v>
      </c>
      <c r="O851">
        <v>-143.4121473833193</v>
      </c>
    </row>
    <row r="852" spans="1:15">
      <c r="A852" t="s">
        <v>850</v>
      </c>
      <c r="B852" t="s">
        <v>3068</v>
      </c>
      <c r="C852">
        <v>-999999.9999000001</v>
      </c>
      <c r="D852">
        <v>67.56214285714286</v>
      </c>
      <c r="E852">
        <v>40.625</v>
      </c>
      <c r="F852" t="b">
        <v>1</v>
      </c>
      <c r="G852">
        <v>57.83925835459405</v>
      </c>
      <c r="H852">
        <v>-1133.289497814567</v>
      </c>
      <c r="I852">
        <v>-18000</v>
      </c>
      <c r="J852">
        <v>-54.38242947665786</v>
      </c>
      <c r="K852" t="b">
        <v>1</v>
      </c>
      <c r="L852">
        <v>-0.2824358204317718</v>
      </c>
      <c r="M852">
        <v>-4520.722489063512</v>
      </c>
      <c r="N852">
        <v>-49000</v>
      </c>
      <c r="O852">
        <v>-143.4121473833193</v>
      </c>
    </row>
    <row r="853" spans="1:15">
      <c r="A853" t="s">
        <v>851</v>
      </c>
      <c r="B853" t="s">
        <v>3069</v>
      </c>
      <c r="C853">
        <v>-999999.9999000001</v>
      </c>
      <c r="D853">
        <v>66.14928571428571</v>
      </c>
      <c r="E853">
        <v>37.5</v>
      </c>
      <c r="F853" t="b">
        <v>1</v>
      </c>
      <c r="G853">
        <v>57.83925835459405</v>
      </c>
      <c r="H853">
        <v>-1133.289497814567</v>
      </c>
      <c r="I853">
        <v>-18000</v>
      </c>
      <c r="J853">
        <v>-54.38242947665786</v>
      </c>
      <c r="K853" t="b">
        <v>1</v>
      </c>
      <c r="L853">
        <v>-0.2824358204317718</v>
      </c>
      <c r="M853">
        <v>-4520.722489063512</v>
      </c>
      <c r="N853">
        <v>-49000</v>
      </c>
      <c r="O853">
        <v>-143.4121473833193</v>
      </c>
    </row>
    <row r="854" spans="1:15">
      <c r="A854" t="s">
        <v>852</v>
      </c>
      <c r="B854" t="s">
        <v>3070</v>
      </c>
      <c r="C854">
        <v>-999999.9999000001</v>
      </c>
      <c r="D854">
        <v>68.03571428571429</v>
      </c>
      <c r="E854">
        <v>40.625</v>
      </c>
      <c r="F854" t="b">
        <v>1</v>
      </c>
      <c r="G854">
        <v>57.83925835459405</v>
      </c>
      <c r="H854">
        <v>-1133.289497814567</v>
      </c>
      <c r="I854">
        <v>-18000</v>
      </c>
      <c r="J854">
        <v>-54.38242947665786</v>
      </c>
      <c r="K854" t="b">
        <v>1</v>
      </c>
      <c r="L854">
        <v>-0.2824358204317718</v>
      </c>
      <c r="M854">
        <v>-4520.722489063512</v>
      </c>
      <c r="N854">
        <v>-49000</v>
      </c>
      <c r="O854">
        <v>-143.4121473833193</v>
      </c>
    </row>
    <row r="855" spans="1:15">
      <c r="A855" t="s">
        <v>853</v>
      </c>
      <c r="B855" t="s">
        <v>3071</v>
      </c>
      <c r="C855">
        <v>-999999.9999000001</v>
      </c>
      <c r="D855">
        <v>65.74214285714285</v>
      </c>
      <c r="E855">
        <v>37.5</v>
      </c>
      <c r="F855" t="b">
        <v>1</v>
      </c>
      <c r="G855">
        <v>57.83925835459405</v>
      </c>
      <c r="H855">
        <v>-1133.289497814567</v>
      </c>
      <c r="I855">
        <v>-18000</v>
      </c>
      <c r="J855">
        <v>-54.38242947665786</v>
      </c>
      <c r="K855" t="b">
        <v>1</v>
      </c>
      <c r="L855">
        <v>-0.2824358204317718</v>
      </c>
      <c r="M855">
        <v>-4520.722489063512</v>
      </c>
      <c r="N855">
        <v>-49000</v>
      </c>
      <c r="O855">
        <v>-143.4121473833193</v>
      </c>
    </row>
    <row r="856" spans="1:15">
      <c r="A856" t="s">
        <v>854</v>
      </c>
      <c r="B856" t="s">
        <v>3072</v>
      </c>
      <c r="C856">
        <v>-999999.9999000001</v>
      </c>
      <c r="D856">
        <v>67.98857142857143</v>
      </c>
      <c r="E856">
        <v>40.625</v>
      </c>
      <c r="F856" t="b">
        <v>1</v>
      </c>
      <c r="G856">
        <v>57.83925835459405</v>
      </c>
      <c r="H856">
        <v>-1133.289497814567</v>
      </c>
      <c r="I856">
        <v>-18000</v>
      </c>
      <c r="J856">
        <v>-54.38242947665786</v>
      </c>
      <c r="K856" t="b">
        <v>1</v>
      </c>
      <c r="L856">
        <v>12.58734797513591</v>
      </c>
      <c r="M856">
        <v>-4910.41048468645</v>
      </c>
      <c r="N856">
        <v>-73800</v>
      </c>
      <c r="O856">
        <v>-222.117006336655</v>
      </c>
    </row>
    <row r="857" spans="1:15">
      <c r="A857" t="s">
        <v>855</v>
      </c>
      <c r="B857" t="s">
        <v>3073</v>
      </c>
      <c r="C857">
        <v>-999999.9999000001</v>
      </c>
      <c r="D857">
        <v>66.23571428571428</v>
      </c>
      <c r="E857">
        <v>37.5</v>
      </c>
      <c r="F857" t="b">
        <v>1</v>
      </c>
      <c r="G857">
        <v>57.83925835459405</v>
      </c>
      <c r="H857">
        <v>-1133.289497814567</v>
      </c>
      <c r="I857">
        <v>-18000</v>
      </c>
      <c r="J857">
        <v>-54.38242947665786</v>
      </c>
      <c r="K857" t="b">
        <v>1</v>
      </c>
      <c r="L857">
        <v>-0.2824358204317718</v>
      </c>
      <c r="M857">
        <v>-4520.722489063512</v>
      </c>
      <c r="N857">
        <v>-49000</v>
      </c>
      <c r="O857">
        <v>-143.4121473833193</v>
      </c>
    </row>
    <row r="858" spans="1:15">
      <c r="A858" t="s">
        <v>856</v>
      </c>
      <c r="B858" t="s">
        <v>3074</v>
      </c>
      <c r="C858">
        <v>-999999.9999000001</v>
      </c>
      <c r="D858">
        <v>66.28785714285715</v>
      </c>
      <c r="E858">
        <v>37.5</v>
      </c>
      <c r="F858" t="b">
        <v>1</v>
      </c>
      <c r="G858">
        <v>57.83925835459405</v>
      </c>
      <c r="H858">
        <v>-1133.289497814567</v>
      </c>
      <c r="I858">
        <v>-18000</v>
      </c>
      <c r="J858">
        <v>-54.38242947665786</v>
      </c>
      <c r="K858" t="b">
        <v>1</v>
      </c>
      <c r="L858">
        <v>-0.2824358204317718</v>
      </c>
      <c r="M858">
        <v>-4520.722489063512</v>
      </c>
      <c r="N858">
        <v>-49000</v>
      </c>
      <c r="O858">
        <v>-143.4121473833193</v>
      </c>
    </row>
    <row r="859" spans="1:15">
      <c r="A859" t="s">
        <v>857</v>
      </c>
      <c r="B859" t="s">
        <v>3075</v>
      </c>
      <c r="C859">
        <v>-999999.9999000001</v>
      </c>
      <c r="D859">
        <v>65.90428571428572</v>
      </c>
      <c r="E859">
        <v>37.5</v>
      </c>
      <c r="F859" t="b">
        <v>1</v>
      </c>
      <c r="G859">
        <v>41.04965570468852</v>
      </c>
      <c r="H859">
        <v>-439.5079912489455</v>
      </c>
      <c r="I859">
        <v>-34100</v>
      </c>
      <c r="J859">
        <v>-108.5297179066615</v>
      </c>
      <c r="K859" t="b">
        <v>1</v>
      </c>
      <c r="L859">
        <v>-0.2824358204317718</v>
      </c>
      <c r="M859">
        <v>-4520.722489063512</v>
      </c>
      <c r="N859">
        <v>-49000</v>
      </c>
      <c r="O859">
        <v>-143.4121473833193</v>
      </c>
    </row>
    <row r="860" spans="1:15">
      <c r="A860" t="s">
        <v>858</v>
      </c>
      <c r="B860" t="s">
        <v>3076</v>
      </c>
      <c r="C860">
        <v>-999999.9999000001</v>
      </c>
      <c r="D860">
        <v>65.89428571428572</v>
      </c>
      <c r="E860">
        <v>37.5</v>
      </c>
      <c r="F860" t="b">
        <v>1</v>
      </c>
      <c r="G860">
        <v>57.83925835459405</v>
      </c>
      <c r="H860">
        <v>-1133.289497814567</v>
      </c>
      <c r="I860">
        <v>-18000</v>
      </c>
      <c r="J860">
        <v>-54.38242947665786</v>
      </c>
      <c r="K860" t="b">
        <v>1</v>
      </c>
      <c r="L860">
        <v>-0.2824358204317718</v>
      </c>
      <c r="M860">
        <v>-4520.722489063512</v>
      </c>
      <c r="N860">
        <v>-49000</v>
      </c>
      <c r="O860">
        <v>-143.4121473833193</v>
      </c>
    </row>
    <row r="861" spans="1:15">
      <c r="A861" t="s">
        <v>859</v>
      </c>
      <c r="B861" t="s">
        <v>3077</v>
      </c>
      <c r="C861">
        <v>-999999.9999000001</v>
      </c>
      <c r="D861">
        <v>66.26642857142858</v>
      </c>
      <c r="E861">
        <v>37.5</v>
      </c>
      <c r="F861" t="b">
        <v>1</v>
      </c>
      <c r="G861">
        <v>57.83925835459405</v>
      </c>
      <c r="H861">
        <v>-1133.289497814567</v>
      </c>
      <c r="I861">
        <v>-18000</v>
      </c>
      <c r="J861">
        <v>-54.38242947665786</v>
      </c>
      <c r="K861" t="b">
        <v>1</v>
      </c>
      <c r="L861">
        <v>-0.2824358204317718</v>
      </c>
      <c r="M861">
        <v>-4520.722489063512</v>
      </c>
      <c r="N861">
        <v>-49000</v>
      </c>
      <c r="O861">
        <v>-143.4121473833193</v>
      </c>
    </row>
    <row r="862" spans="1:15">
      <c r="A862" t="s">
        <v>860</v>
      </c>
      <c r="B862" t="s">
        <v>3078</v>
      </c>
      <c r="C862">
        <v>-999999.9999000001</v>
      </c>
      <c r="D862">
        <v>66.41428571428571</v>
      </c>
      <c r="E862">
        <v>37.5</v>
      </c>
      <c r="F862" t="b">
        <v>1</v>
      </c>
      <c r="G862">
        <v>40.93298672284027</v>
      </c>
      <c r="H862">
        <v>-535.9469912520508</v>
      </c>
      <c r="I862">
        <v>-42800</v>
      </c>
      <c r="J862">
        <v>-136.2697179066515</v>
      </c>
      <c r="K862" t="b">
        <v>1</v>
      </c>
      <c r="L862">
        <v>-0.2824358204317718</v>
      </c>
      <c r="M862">
        <v>-4520.722489063512</v>
      </c>
      <c r="N862">
        <v>-49000</v>
      </c>
      <c r="O862">
        <v>-143.4121473833193</v>
      </c>
    </row>
    <row r="863" spans="1:15">
      <c r="A863" t="s">
        <v>861</v>
      </c>
      <c r="B863" t="s">
        <v>3079</v>
      </c>
      <c r="C863">
        <v>-999999.9999000001</v>
      </c>
      <c r="D863">
        <v>67.76642857142858</v>
      </c>
      <c r="E863">
        <v>40.625</v>
      </c>
      <c r="F863" t="b">
        <v>1</v>
      </c>
      <c r="G863">
        <v>57.83925835459405</v>
      </c>
      <c r="H863">
        <v>-1133.289497814567</v>
      </c>
      <c r="I863">
        <v>-18000</v>
      </c>
      <c r="J863">
        <v>-54.38242947665786</v>
      </c>
      <c r="K863" t="b">
        <v>1</v>
      </c>
      <c r="L863">
        <v>-0.2824358204317718</v>
      </c>
      <c r="M863">
        <v>-4520.722489063512</v>
      </c>
      <c r="N863">
        <v>-49000</v>
      </c>
      <c r="O863">
        <v>-143.4121473833193</v>
      </c>
    </row>
    <row r="864" spans="1:15">
      <c r="A864" t="s">
        <v>862</v>
      </c>
      <c r="B864" t="s">
        <v>3080</v>
      </c>
      <c r="C864">
        <v>-999999.9999000001</v>
      </c>
      <c r="D864">
        <v>66.17428571428572</v>
      </c>
      <c r="E864">
        <v>37.5</v>
      </c>
      <c r="F864" t="b">
        <v>1</v>
      </c>
      <c r="G864">
        <v>57.83925835459405</v>
      </c>
      <c r="H864">
        <v>-1133.289497814567</v>
      </c>
      <c r="I864">
        <v>-18000</v>
      </c>
      <c r="J864">
        <v>-54.38242947665786</v>
      </c>
      <c r="K864" t="b">
        <v>1</v>
      </c>
      <c r="L864">
        <v>-0.2824358204317718</v>
      </c>
      <c r="M864">
        <v>-4520.722489063512</v>
      </c>
      <c r="N864">
        <v>-49000</v>
      </c>
      <c r="O864">
        <v>-143.4121473833193</v>
      </c>
    </row>
    <row r="865" spans="1:15">
      <c r="A865" t="s">
        <v>863</v>
      </c>
      <c r="B865" t="s">
        <v>3081</v>
      </c>
      <c r="C865">
        <v>-999999.9999000001</v>
      </c>
      <c r="D865">
        <v>65.89785714285715</v>
      </c>
      <c r="E865">
        <v>37.5</v>
      </c>
      <c r="F865" t="b">
        <v>1</v>
      </c>
      <c r="G865">
        <v>57.83925835459405</v>
      </c>
      <c r="H865">
        <v>-1133.289497814567</v>
      </c>
      <c r="I865">
        <v>-18000</v>
      </c>
      <c r="J865">
        <v>-54.38242947665786</v>
      </c>
      <c r="K865" t="b">
        <v>1</v>
      </c>
      <c r="L865">
        <v>-0.2824358204317718</v>
      </c>
      <c r="M865">
        <v>-4520.722489063512</v>
      </c>
      <c r="N865">
        <v>-49000</v>
      </c>
      <c r="O865">
        <v>-143.4121473833193</v>
      </c>
    </row>
    <row r="866" spans="1:15">
      <c r="A866" t="s">
        <v>864</v>
      </c>
      <c r="B866" t="s">
        <v>3082</v>
      </c>
      <c r="C866">
        <v>-999999.9999000001</v>
      </c>
      <c r="D866">
        <v>67.82357142857143</v>
      </c>
      <c r="E866">
        <v>40.625</v>
      </c>
      <c r="F866" t="b">
        <v>1</v>
      </c>
      <c r="G866">
        <v>57.83925835459405</v>
      </c>
      <c r="H866">
        <v>-1133.289497814567</v>
      </c>
      <c r="I866">
        <v>-18000</v>
      </c>
      <c r="J866">
        <v>-54.38242947665786</v>
      </c>
      <c r="K866" t="b">
        <v>1</v>
      </c>
      <c r="L866">
        <v>-0.2824358204317718</v>
      </c>
      <c r="M866">
        <v>-4520.722489063512</v>
      </c>
      <c r="N866">
        <v>-49000</v>
      </c>
      <c r="O866">
        <v>-143.4121473833193</v>
      </c>
    </row>
    <row r="867" spans="1:15">
      <c r="A867" t="s">
        <v>865</v>
      </c>
      <c r="B867" t="s">
        <v>3083</v>
      </c>
      <c r="C867">
        <v>-999999.9999000001</v>
      </c>
      <c r="D867">
        <v>66.13500000000001</v>
      </c>
      <c r="E867">
        <v>37.5</v>
      </c>
      <c r="F867" t="b">
        <v>1</v>
      </c>
      <c r="G867">
        <v>57.83925835459405</v>
      </c>
      <c r="H867">
        <v>-1133.289497814567</v>
      </c>
      <c r="I867">
        <v>-18000</v>
      </c>
      <c r="J867">
        <v>-54.38242947665786</v>
      </c>
      <c r="K867" t="b">
        <v>1</v>
      </c>
      <c r="L867">
        <v>-0.2824358204317718</v>
      </c>
      <c r="M867">
        <v>-4520.722489063512</v>
      </c>
      <c r="N867">
        <v>-49000</v>
      </c>
      <c r="O867">
        <v>-143.4121473833193</v>
      </c>
    </row>
    <row r="868" spans="1:15">
      <c r="A868" t="s">
        <v>866</v>
      </c>
      <c r="B868" t="s">
        <v>3084</v>
      </c>
      <c r="C868">
        <v>-999999.9999000001</v>
      </c>
      <c r="D868">
        <v>66.29785714285714</v>
      </c>
      <c r="E868">
        <v>37.5</v>
      </c>
      <c r="F868" t="b">
        <v>1</v>
      </c>
      <c r="G868">
        <v>50.12070313524077</v>
      </c>
      <c r="H868">
        <v>-1412.439991245847</v>
      </c>
      <c r="I868">
        <v>-34800</v>
      </c>
      <c r="J868">
        <v>-107.6497179066715</v>
      </c>
      <c r="K868" t="b">
        <v>1</v>
      </c>
      <c r="L868">
        <v>-0.2824358204317718</v>
      </c>
      <c r="M868">
        <v>-4520.722489063512</v>
      </c>
      <c r="N868">
        <v>-49000</v>
      </c>
      <c r="O868">
        <v>-143.4121473833193</v>
      </c>
    </row>
    <row r="869" spans="1:15">
      <c r="A869" t="s">
        <v>867</v>
      </c>
      <c r="B869" t="s">
        <v>3085</v>
      </c>
      <c r="C869">
        <v>-999999.9999000001</v>
      </c>
      <c r="D869">
        <v>66.32214285714285</v>
      </c>
      <c r="E869">
        <v>37.5</v>
      </c>
      <c r="F869" t="b">
        <v>1</v>
      </c>
      <c r="G869">
        <v>43.50725465015756</v>
      </c>
      <c r="H869">
        <v>-815.8284890604118</v>
      </c>
      <c r="I869">
        <v>-39700</v>
      </c>
      <c r="J869">
        <v>-125.3721473833293</v>
      </c>
      <c r="K869" t="b">
        <v>1</v>
      </c>
      <c r="L869">
        <v>-0.2824358204317718</v>
      </c>
      <c r="M869">
        <v>-4520.722489063512</v>
      </c>
      <c r="N869">
        <v>-49000</v>
      </c>
      <c r="O869">
        <v>-143.4121473833193</v>
      </c>
    </row>
    <row r="870" spans="1:15">
      <c r="A870" t="s">
        <v>868</v>
      </c>
      <c r="B870" t="s">
        <v>3086</v>
      </c>
      <c r="C870">
        <v>-999999.9999000001</v>
      </c>
      <c r="D870">
        <v>66.31642857142857</v>
      </c>
      <c r="E870">
        <v>37.5</v>
      </c>
      <c r="F870" t="b">
        <v>1</v>
      </c>
      <c r="G870">
        <v>57.83925835459405</v>
      </c>
      <c r="H870">
        <v>-1133.289497814567</v>
      </c>
      <c r="I870">
        <v>-18000</v>
      </c>
      <c r="J870">
        <v>-54.38242947665786</v>
      </c>
      <c r="K870" t="b">
        <v>1</v>
      </c>
      <c r="L870">
        <v>-0.2824358204317718</v>
      </c>
      <c r="M870">
        <v>-4520.722489063512</v>
      </c>
      <c r="N870">
        <v>-49000</v>
      </c>
      <c r="O870">
        <v>-143.4121473833193</v>
      </c>
    </row>
    <row r="871" spans="1:15">
      <c r="A871" t="s">
        <v>869</v>
      </c>
      <c r="B871" t="s">
        <v>3087</v>
      </c>
      <c r="C871">
        <v>-999999.9999000001</v>
      </c>
      <c r="D871">
        <v>71.06</v>
      </c>
      <c r="E871">
        <v>46.875</v>
      </c>
      <c r="F871" t="b">
        <v>1</v>
      </c>
      <c r="G871">
        <v>57.83925835459405</v>
      </c>
      <c r="H871">
        <v>-1133.289497814567</v>
      </c>
      <c r="I871">
        <v>-18000</v>
      </c>
      <c r="J871">
        <v>-54.38242947665786</v>
      </c>
      <c r="K871" t="b">
        <v>1</v>
      </c>
      <c r="L871">
        <v>-0.2824358204317718</v>
      </c>
      <c r="M871">
        <v>-4520.722489063512</v>
      </c>
      <c r="N871">
        <v>-49000</v>
      </c>
      <c r="O871">
        <v>-143.4121473833193</v>
      </c>
    </row>
    <row r="872" spans="1:15">
      <c r="A872" t="s">
        <v>870</v>
      </c>
      <c r="B872" t="s">
        <v>3088</v>
      </c>
      <c r="C872">
        <v>-999999.9999000001</v>
      </c>
      <c r="D872">
        <v>66.64857142857143</v>
      </c>
      <c r="E872">
        <v>37.5</v>
      </c>
      <c r="F872" t="b">
        <v>1</v>
      </c>
      <c r="G872">
        <v>57.83925835459405</v>
      </c>
      <c r="H872">
        <v>-1133.289497814567</v>
      </c>
      <c r="I872">
        <v>-18000</v>
      </c>
      <c r="J872">
        <v>-54.38242947665786</v>
      </c>
      <c r="K872" t="b">
        <v>1</v>
      </c>
      <c r="L872">
        <v>-0.2824358204317718</v>
      </c>
      <c r="M872">
        <v>-4520.722489063512</v>
      </c>
      <c r="N872">
        <v>-49000</v>
      </c>
      <c r="O872">
        <v>-143.4121473833193</v>
      </c>
    </row>
    <row r="873" spans="1:15">
      <c r="A873" t="s">
        <v>871</v>
      </c>
      <c r="B873" t="s">
        <v>3089</v>
      </c>
      <c r="C873">
        <v>-999999.9999000001</v>
      </c>
      <c r="D873">
        <v>69.16928571428572</v>
      </c>
      <c r="E873">
        <v>43.75</v>
      </c>
      <c r="F873" t="b">
        <v>1</v>
      </c>
      <c r="G873">
        <v>57.83925835459405</v>
      </c>
      <c r="H873">
        <v>-1133.289497814567</v>
      </c>
      <c r="I873">
        <v>-18000</v>
      </c>
      <c r="J873">
        <v>-54.38242947665786</v>
      </c>
      <c r="K873" t="b">
        <v>1</v>
      </c>
      <c r="L873">
        <v>-0.2824358204317718</v>
      </c>
      <c r="M873">
        <v>-4520.722489063512</v>
      </c>
      <c r="N873">
        <v>-49000</v>
      </c>
      <c r="O873">
        <v>-143.4121473833193</v>
      </c>
    </row>
    <row r="874" spans="1:15">
      <c r="A874" t="s">
        <v>872</v>
      </c>
      <c r="B874" t="s">
        <v>3090</v>
      </c>
      <c r="C874">
        <v>-999999.9999000001</v>
      </c>
      <c r="D874">
        <v>67.41</v>
      </c>
      <c r="E874">
        <v>40.625</v>
      </c>
      <c r="F874" t="b">
        <v>1</v>
      </c>
      <c r="G874">
        <v>57.83925835459405</v>
      </c>
      <c r="H874">
        <v>-1133.289497814567</v>
      </c>
      <c r="I874">
        <v>-18000</v>
      </c>
      <c r="J874">
        <v>-54.38242947665786</v>
      </c>
      <c r="K874" t="b">
        <v>1</v>
      </c>
      <c r="L874">
        <v>-0.2824358204317718</v>
      </c>
      <c r="M874">
        <v>-4520.722489063512</v>
      </c>
      <c r="N874">
        <v>-49000</v>
      </c>
      <c r="O874">
        <v>-143.4121473833193</v>
      </c>
    </row>
    <row r="875" spans="1:15">
      <c r="A875" t="s">
        <v>873</v>
      </c>
      <c r="B875" t="s">
        <v>3091</v>
      </c>
      <c r="C875">
        <v>-999999.9999000001</v>
      </c>
      <c r="D875">
        <v>65.91</v>
      </c>
      <c r="E875">
        <v>37.5</v>
      </c>
      <c r="F875" t="b">
        <v>1</v>
      </c>
      <c r="G875">
        <v>57.83925835459405</v>
      </c>
      <c r="H875">
        <v>-1133.289497814567</v>
      </c>
      <c r="I875">
        <v>-18000</v>
      </c>
      <c r="J875">
        <v>-54.38242947665786</v>
      </c>
      <c r="K875" t="b">
        <v>1</v>
      </c>
      <c r="L875">
        <v>-0.2824358204317718</v>
      </c>
      <c r="M875">
        <v>-4520.722489063512</v>
      </c>
      <c r="N875">
        <v>-49000</v>
      </c>
      <c r="O875">
        <v>-143.4121473833193</v>
      </c>
    </row>
    <row r="876" spans="1:15">
      <c r="A876" t="s">
        <v>874</v>
      </c>
      <c r="B876" t="s">
        <v>3092</v>
      </c>
      <c r="C876">
        <v>-999999.9999000001</v>
      </c>
      <c r="D876">
        <v>69.36857142857143</v>
      </c>
      <c r="E876">
        <v>43.75</v>
      </c>
      <c r="F876" t="b">
        <v>1</v>
      </c>
      <c r="G876">
        <v>57.83925835459405</v>
      </c>
      <c r="H876">
        <v>-1133.289497814567</v>
      </c>
      <c r="I876">
        <v>-18000</v>
      </c>
      <c r="J876">
        <v>-54.38242947665786</v>
      </c>
      <c r="K876" t="b">
        <v>1</v>
      </c>
      <c r="L876">
        <v>-0.2824358204317718</v>
      </c>
      <c r="M876">
        <v>-4520.722489063512</v>
      </c>
      <c r="N876">
        <v>-49000</v>
      </c>
      <c r="O876">
        <v>-143.4121473833193</v>
      </c>
    </row>
    <row r="877" spans="1:15">
      <c r="A877" t="s">
        <v>875</v>
      </c>
      <c r="B877" t="s">
        <v>3093</v>
      </c>
      <c r="C877">
        <v>-999999.9999000001</v>
      </c>
      <c r="D877">
        <v>65.91</v>
      </c>
      <c r="E877">
        <v>37.5</v>
      </c>
      <c r="F877" t="b">
        <v>1</v>
      </c>
      <c r="G877">
        <v>57.83925835459405</v>
      </c>
      <c r="H877">
        <v>-1133.289497814567</v>
      </c>
      <c r="I877">
        <v>-18000</v>
      </c>
      <c r="J877">
        <v>-54.38242947665786</v>
      </c>
      <c r="K877" t="b">
        <v>1</v>
      </c>
      <c r="L877">
        <v>-0.2824358204317718</v>
      </c>
      <c r="M877">
        <v>-4520.722489063512</v>
      </c>
      <c r="N877">
        <v>-49000</v>
      </c>
      <c r="O877">
        <v>-143.4121473833193</v>
      </c>
    </row>
    <row r="878" spans="1:15">
      <c r="A878" t="s">
        <v>876</v>
      </c>
      <c r="B878" t="s">
        <v>3094</v>
      </c>
      <c r="C878">
        <v>-999999.9999000001</v>
      </c>
      <c r="D878">
        <v>65.81571428571428</v>
      </c>
      <c r="E878">
        <v>37.5</v>
      </c>
      <c r="F878" t="b">
        <v>1</v>
      </c>
      <c r="G878">
        <v>57.83925835459405</v>
      </c>
      <c r="H878">
        <v>-1133.289497814567</v>
      </c>
      <c r="I878">
        <v>-18000</v>
      </c>
      <c r="J878">
        <v>-54.38242947665786</v>
      </c>
      <c r="K878" t="b">
        <v>1</v>
      </c>
      <c r="L878">
        <v>-0.2824358204317718</v>
      </c>
      <c r="M878">
        <v>-4520.722489063512</v>
      </c>
      <c r="N878">
        <v>-49000</v>
      </c>
      <c r="O878">
        <v>-143.4121473833193</v>
      </c>
    </row>
    <row r="879" spans="1:15">
      <c r="A879" t="s">
        <v>877</v>
      </c>
      <c r="B879" t="s">
        <v>3095</v>
      </c>
      <c r="C879">
        <v>-999999.9999000001</v>
      </c>
      <c r="D879">
        <v>69.28214285714286</v>
      </c>
      <c r="E879">
        <v>43.75</v>
      </c>
      <c r="F879" t="b">
        <v>1</v>
      </c>
      <c r="G879">
        <v>57.83925835459405</v>
      </c>
      <c r="H879">
        <v>-1133.289497814567</v>
      </c>
      <c r="I879">
        <v>-18000</v>
      </c>
      <c r="J879">
        <v>-54.38242947665786</v>
      </c>
      <c r="K879" t="b">
        <v>1</v>
      </c>
      <c r="L879">
        <v>-0.2824358204317718</v>
      </c>
      <c r="M879">
        <v>-4520.722489063512</v>
      </c>
      <c r="N879">
        <v>-49000</v>
      </c>
      <c r="O879">
        <v>-143.4121473833193</v>
      </c>
    </row>
    <row r="880" spans="1:15">
      <c r="A880" t="s">
        <v>878</v>
      </c>
      <c r="B880" t="s">
        <v>3096</v>
      </c>
      <c r="C880">
        <v>-999999.9999000001</v>
      </c>
      <c r="D880">
        <v>66.08642857142857</v>
      </c>
      <c r="E880">
        <v>37.5</v>
      </c>
      <c r="F880" t="b">
        <v>1</v>
      </c>
      <c r="G880">
        <v>57.83925835459405</v>
      </c>
      <c r="H880">
        <v>-1133.289497814567</v>
      </c>
      <c r="I880">
        <v>-18000</v>
      </c>
      <c r="J880">
        <v>-54.38242947665786</v>
      </c>
      <c r="K880" t="b">
        <v>1</v>
      </c>
      <c r="L880">
        <v>-0.2824358204317718</v>
      </c>
      <c r="M880">
        <v>-4520.722489063512</v>
      </c>
      <c r="N880">
        <v>-49000</v>
      </c>
      <c r="O880">
        <v>-143.4121473833193</v>
      </c>
    </row>
    <row r="881" spans="1:15">
      <c r="A881" t="s">
        <v>879</v>
      </c>
      <c r="B881" t="s">
        <v>3097</v>
      </c>
      <c r="C881">
        <v>-999999.9999000001</v>
      </c>
      <c r="D881">
        <v>68.13928571428572</v>
      </c>
      <c r="E881">
        <v>40.625</v>
      </c>
      <c r="F881" t="b">
        <v>1</v>
      </c>
      <c r="G881">
        <v>57.83925835459405</v>
      </c>
      <c r="H881">
        <v>-1133.289497814567</v>
      </c>
      <c r="I881">
        <v>-18000</v>
      </c>
      <c r="J881">
        <v>-54.38242947665786</v>
      </c>
      <c r="K881" t="b">
        <v>1</v>
      </c>
      <c r="L881">
        <v>-0.2824358204317718</v>
      </c>
      <c r="M881">
        <v>-4520.722489063512</v>
      </c>
      <c r="N881">
        <v>-49000</v>
      </c>
      <c r="O881">
        <v>-143.4121473833193</v>
      </c>
    </row>
    <row r="882" spans="1:15">
      <c r="A882" t="s">
        <v>880</v>
      </c>
      <c r="B882" t="s">
        <v>3098</v>
      </c>
      <c r="C882">
        <v>-999999.9999000001</v>
      </c>
      <c r="D882">
        <v>69.63500000000001</v>
      </c>
      <c r="E882">
        <v>43.75</v>
      </c>
      <c r="F882" t="b">
        <v>1</v>
      </c>
      <c r="G882">
        <v>57.83925835459405</v>
      </c>
      <c r="H882">
        <v>-1133.289497814567</v>
      </c>
      <c r="I882">
        <v>-18000</v>
      </c>
      <c r="J882">
        <v>-54.38242947665786</v>
      </c>
      <c r="K882" t="b">
        <v>1</v>
      </c>
      <c r="L882">
        <v>-0.2824358204317718</v>
      </c>
      <c r="M882">
        <v>-4520.722489063512</v>
      </c>
      <c r="N882">
        <v>-49000</v>
      </c>
      <c r="O882">
        <v>-143.4121473833193</v>
      </c>
    </row>
    <row r="883" spans="1:15">
      <c r="A883" t="s">
        <v>881</v>
      </c>
      <c r="B883" t="s">
        <v>3099</v>
      </c>
      <c r="C883">
        <v>-999999.9999000001</v>
      </c>
      <c r="D883">
        <v>67.52357142857143</v>
      </c>
      <c r="E883">
        <v>40.625</v>
      </c>
      <c r="F883" t="b">
        <v>1</v>
      </c>
      <c r="G883">
        <v>57.83925835459405</v>
      </c>
      <c r="H883">
        <v>-1133.289497814567</v>
      </c>
      <c r="I883">
        <v>-18000</v>
      </c>
      <c r="J883">
        <v>-54.38242947665786</v>
      </c>
      <c r="K883" t="b">
        <v>1</v>
      </c>
      <c r="L883">
        <v>-0.2824358204317718</v>
      </c>
      <c r="M883">
        <v>-4520.722489063512</v>
      </c>
      <c r="N883">
        <v>-49000</v>
      </c>
      <c r="O883">
        <v>-143.4121473833193</v>
      </c>
    </row>
    <row r="884" spans="1:15">
      <c r="A884" t="s">
        <v>882</v>
      </c>
      <c r="B884" t="s">
        <v>3100</v>
      </c>
      <c r="C884">
        <v>-999999.9999000001</v>
      </c>
      <c r="D884">
        <v>66.01928571428572</v>
      </c>
      <c r="E884">
        <v>37.5</v>
      </c>
      <c r="F884" t="b">
        <v>1</v>
      </c>
      <c r="G884">
        <v>57.83925835459405</v>
      </c>
      <c r="H884">
        <v>-1133.289497814567</v>
      </c>
      <c r="I884">
        <v>-18000</v>
      </c>
      <c r="J884">
        <v>-54.38242947665786</v>
      </c>
      <c r="K884" t="b">
        <v>1</v>
      </c>
      <c r="L884">
        <v>-0.2824358204317718</v>
      </c>
      <c r="M884">
        <v>-4520.722489063512</v>
      </c>
      <c r="N884">
        <v>-49000</v>
      </c>
      <c r="O884">
        <v>-143.4121473833193</v>
      </c>
    </row>
    <row r="885" spans="1:15">
      <c r="A885" t="s">
        <v>883</v>
      </c>
      <c r="B885" t="s">
        <v>3101</v>
      </c>
      <c r="C885">
        <v>-999999.9999000001</v>
      </c>
      <c r="D885">
        <v>66.09999999999999</v>
      </c>
      <c r="E885">
        <v>37.5</v>
      </c>
      <c r="F885" t="b">
        <v>1</v>
      </c>
      <c r="G885">
        <v>57.83925835459405</v>
      </c>
      <c r="H885">
        <v>-1133.289497814567</v>
      </c>
      <c r="I885">
        <v>-18000</v>
      </c>
      <c r="J885">
        <v>-54.38242947665786</v>
      </c>
      <c r="K885" t="b">
        <v>1</v>
      </c>
      <c r="L885">
        <v>-0.2824358204317718</v>
      </c>
      <c r="M885">
        <v>-4520.722489063512</v>
      </c>
      <c r="N885">
        <v>-49000</v>
      </c>
      <c r="O885">
        <v>-143.4121473833193</v>
      </c>
    </row>
    <row r="886" spans="1:15">
      <c r="A886" t="s">
        <v>884</v>
      </c>
      <c r="B886" t="s">
        <v>3102</v>
      </c>
      <c r="C886">
        <v>-999999.9999000001</v>
      </c>
      <c r="D886">
        <v>67.895</v>
      </c>
      <c r="E886">
        <v>40.625</v>
      </c>
      <c r="F886" t="b">
        <v>1</v>
      </c>
      <c r="G886">
        <v>57.83925835459405</v>
      </c>
      <c r="H886">
        <v>-1133.289497814567</v>
      </c>
      <c r="I886">
        <v>-18000</v>
      </c>
      <c r="J886">
        <v>-54.38242947665786</v>
      </c>
      <c r="K886" t="b">
        <v>1</v>
      </c>
      <c r="L886">
        <v>-0.2824358204317718</v>
      </c>
      <c r="M886">
        <v>-4520.722489063512</v>
      </c>
      <c r="N886">
        <v>-49000</v>
      </c>
      <c r="O886">
        <v>-143.4121473833193</v>
      </c>
    </row>
    <row r="887" spans="1:15">
      <c r="A887" t="s">
        <v>885</v>
      </c>
      <c r="B887" t="s">
        <v>3103</v>
      </c>
      <c r="C887">
        <v>-999999.9999000001</v>
      </c>
      <c r="D887">
        <v>65.93142857142857</v>
      </c>
      <c r="E887">
        <v>37.5</v>
      </c>
      <c r="F887" t="b">
        <v>1</v>
      </c>
      <c r="G887">
        <v>57.83925835459405</v>
      </c>
      <c r="H887">
        <v>-1133.289497814567</v>
      </c>
      <c r="I887">
        <v>-18000</v>
      </c>
      <c r="J887">
        <v>-54.38242947665786</v>
      </c>
      <c r="K887" t="b">
        <v>1</v>
      </c>
      <c r="L887">
        <v>-0.2824358204317718</v>
      </c>
      <c r="M887">
        <v>-4520.722489063512</v>
      </c>
      <c r="N887">
        <v>-49000</v>
      </c>
      <c r="O887">
        <v>-143.4121473833193</v>
      </c>
    </row>
    <row r="888" spans="1:15">
      <c r="A888" t="s">
        <v>886</v>
      </c>
      <c r="B888" t="s">
        <v>3104</v>
      </c>
      <c r="C888">
        <v>-999999.9999000001</v>
      </c>
      <c r="D888">
        <v>66.52571428571429</v>
      </c>
      <c r="E888">
        <v>37.5</v>
      </c>
      <c r="F888" t="b">
        <v>1</v>
      </c>
      <c r="G888">
        <v>57.83925835459405</v>
      </c>
      <c r="H888">
        <v>-1133.289497814567</v>
      </c>
      <c r="I888">
        <v>-18000</v>
      </c>
      <c r="J888">
        <v>-54.38242947665786</v>
      </c>
      <c r="K888" t="b">
        <v>1</v>
      </c>
      <c r="L888">
        <v>-0.2824358204317718</v>
      </c>
      <c r="M888">
        <v>-4520.722489063512</v>
      </c>
      <c r="N888">
        <v>-49000</v>
      </c>
      <c r="O888">
        <v>-143.4121473833193</v>
      </c>
    </row>
    <row r="889" spans="1:15">
      <c r="A889" t="s">
        <v>887</v>
      </c>
      <c r="B889" t="s">
        <v>3105</v>
      </c>
      <c r="C889">
        <v>-999999.9999000001</v>
      </c>
      <c r="D889">
        <v>67.76642857142858</v>
      </c>
      <c r="E889">
        <v>40.625</v>
      </c>
      <c r="F889" t="b">
        <v>1</v>
      </c>
      <c r="G889">
        <v>42.79979297624232</v>
      </c>
      <c r="H889">
        <v>-965.5619890635135</v>
      </c>
      <c r="I889">
        <v>-52600</v>
      </c>
      <c r="J889">
        <v>-166.4821473833193</v>
      </c>
      <c r="K889" t="b">
        <v>1</v>
      </c>
      <c r="L889">
        <v>-0.2824358204317718</v>
      </c>
      <c r="M889">
        <v>-4520.722489063512</v>
      </c>
      <c r="N889">
        <v>-49000</v>
      </c>
      <c r="O889">
        <v>-143.4121473833193</v>
      </c>
    </row>
    <row r="890" spans="1:15">
      <c r="A890" t="s">
        <v>888</v>
      </c>
      <c r="B890" t="s">
        <v>3106</v>
      </c>
      <c r="C890">
        <v>-999999.9999000001</v>
      </c>
      <c r="D890">
        <v>67.78571428571429</v>
      </c>
      <c r="E890">
        <v>40.625</v>
      </c>
      <c r="F890" t="b">
        <v>1</v>
      </c>
      <c r="G890">
        <v>47.50159490852775</v>
      </c>
      <c r="H890">
        <v>-1316.581991252046</v>
      </c>
      <c r="I890">
        <v>-40200</v>
      </c>
      <c r="J890">
        <v>-125.3697179066515</v>
      </c>
      <c r="K890" t="b">
        <v>1</v>
      </c>
      <c r="L890">
        <v>-0.2824358204317718</v>
      </c>
      <c r="M890">
        <v>-4520.722489063512</v>
      </c>
      <c r="N890">
        <v>-49000</v>
      </c>
      <c r="O890">
        <v>-143.4121473833193</v>
      </c>
    </row>
    <row r="891" spans="1:15">
      <c r="A891" t="s">
        <v>889</v>
      </c>
      <c r="B891" t="s">
        <v>3107</v>
      </c>
      <c r="C891">
        <v>-999999.9999000001</v>
      </c>
      <c r="D891">
        <v>68.22785714285715</v>
      </c>
      <c r="E891">
        <v>40.625</v>
      </c>
      <c r="F891" t="b">
        <v>1</v>
      </c>
      <c r="G891">
        <v>57.83925835459405</v>
      </c>
      <c r="H891">
        <v>-1133.289497814567</v>
      </c>
      <c r="I891">
        <v>-18000</v>
      </c>
      <c r="J891">
        <v>-54.38242947665786</v>
      </c>
      <c r="K891" t="b">
        <v>1</v>
      </c>
      <c r="L891">
        <v>-1.336098677822065</v>
      </c>
      <c r="M891">
        <v>-5404.92248905731</v>
      </c>
      <c r="N891">
        <v>-41200</v>
      </c>
      <c r="O891">
        <v>-115.4121473833393</v>
      </c>
    </row>
    <row r="892" spans="1:15">
      <c r="A892" t="s">
        <v>890</v>
      </c>
      <c r="B892" t="s">
        <v>3108</v>
      </c>
      <c r="C892">
        <v>-999999.9999000001</v>
      </c>
      <c r="D892">
        <v>67.73214285714286</v>
      </c>
      <c r="E892">
        <v>40.625</v>
      </c>
      <c r="F892" t="b">
        <v>1</v>
      </c>
      <c r="G892">
        <v>57.83925835459405</v>
      </c>
      <c r="H892">
        <v>-1133.289497814567</v>
      </c>
      <c r="I892">
        <v>-18000</v>
      </c>
      <c r="J892">
        <v>-54.38242947665786</v>
      </c>
      <c r="K892" t="b">
        <v>1</v>
      </c>
      <c r="L892">
        <v>-0.2824358204317718</v>
      </c>
      <c r="M892">
        <v>-4520.722489063512</v>
      </c>
      <c r="N892">
        <v>-49000</v>
      </c>
      <c r="O892">
        <v>-143.4121473833193</v>
      </c>
    </row>
    <row r="893" spans="1:15">
      <c r="A893" t="s">
        <v>891</v>
      </c>
      <c r="B893" t="s">
        <v>3109</v>
      </c>
      <c r="C893">
        <v>-999999.9999000001</v>
      </c>
      <c r="D893">
        <v>66.29785714285714</v>
      </c>
      <c r="E893">
        <v>37.5</v>
      </c>
      <c r="F893" t="b">
        <v>1</v>
      </c>
      <c r="G893">
        <v>57.83925835459405</v>
      </c>
      <c r="H893">
        <v>-1133.289497814567</v>
      </c>
      <c r="I893">
        <v>-18000</v>
      </c>
      <c r="J893">
        <v>-54.38242947665786</v>
      </c>
      <c r="K893" t="b">
        <v>1</v>
      </c>
      <c r="L893">
        <v>-0.2824358204317718</v>
      </c>
      <c r="M893">
        <v>-4520.722489063512</v>
      </c>
      <c r="N893">
        <v>-49000</v>
      </c>
      <c r="O893">
        <v>-143.4121473833193</v>
      </c>
    </row>
    <row r="894" spans="1:15">
      <c r="A894" t="s">
        <v>892</v>
      </c>
      <c r="B894" t="s">
        <v>3110</v>
      </c>
      <c r="C894">
        <v>-999999.9999000001</v>
      </c>
      <c r="D894">
        <v>67.59357142857142</v>
      </c>
      <c r="E894">
        <v>40.625</v>
      </c>
      <c r="F894" t="b">
        <v>1</v>
      </c>
      <c r="G894">
        <v>57.83925835459405</v>
      </c>
      <c r="H894">
        <v>-1133.289497814567</v>
      </c>
      <c r="I894">
        <v>-18000</v>
      </c>
      <c r="J894">
        <v>-54.38242947665786</v>
      </c>
      <c r="K894" t="b">
        <v>1</v>
      </c>
      <c r="L894">
        <v>-0.2824358204317718</v>
      </c>
      <c r="M894">
        <v>-4520.722489063512</v>
      </c>
      <c r="N894">
        <v>-49000</v>
      </c>
      <c r="O894">
        <v>-143.4121473833193</v>
      </c>
    </row>
    <row r="895" spans="1:15">
      <c r="A895" t="s">
        <v>893</v>
      </c>
      <c r="B895" t="s">
        <v>3111</v>
      </c>
      <c r="C895">
        <v>-999999.9999000001</v>
      </c>
      <c r="D895">
        <v>67.87357142857142</v>
      </c>
      <c r="E895">
        <v>40.625</v>
      </c>
      <c r="F895" t="b">
        <v>1</v>
      </c>
      <c r="G895">
        <v>39.377214041206</v>
      </c>
      <c r="H895">
        <v>-280.6769912489472</v>
      </c>
      <c r="I895">
        <v>-36900</v>
      </c>
      <c r="J895">
        <v>-118.0697179066615</v>
      </c>
      <c r="K895" t="b">
        <v>1</v>
      </c>
      <c r="L895">
        <v>-0.2824358204317718</v>
      </c>
      <c r="M895">
        <v>-4520.722489063512</v>
      </c>
      <c r="N895">
        <v>-49000</v>
      </c>
      <c r="O895">
        <v>-143.4121473833193</v>
      </c>
    </row>
    <row r="896" spans="1:15">
      <c r="A896" t="s">
        <v>894</v>
      </c>
      <c r="B896" t="s">
        <v>3112</v>
      </c>
      <c r="C896">
        <v>-999999.9999000001</v>
      </c>
      <c r="D896">
        <v>66.38</v>
      </c>
      <c r="E896">
        <v>37.5</v>
      </c>
      <c r="F896" t="b">
        <v>1</v>
      </c>
      <c r="G896">
        <v>57.83925835459405</v>
      </c>
      <c r="H896">
        <v>-1133.289497814567</v>
      </c>
      <c r="I896">
        <v>-18000</v>
      </c>
      <c r="J896">
        <v>-54.38242947665786</v>
      </c>
      <c r="K896" t="b">
        <v>1</v>
      </c>
      <c r="L896">
        <v>-0.2824358204317718</v>
      </c>
      <c r="M896">
        <v>-4520.722489063512</v>
      </c>
      <c r="N896">
        <v>-49000</v>
      </c>
      <c r="O896">
        <v>-143.4121473833193</v>
      </c>
    </row>
    <row r="897" spans="1:15">
      <c r="A897" t="s">
        <v>895</v>
      </c>
      <c r="B897" t="s">
        <v>3113</v>
      </c>
      <c r="C897">
        <v>-999999.9999000001</v>
      </c>
      <c r="D897">
        <v>65.74642857142857</v>
      </c>
      <c r="E897">
        <v>37.5</v>
      </c>
      <c r="F897" t="b">
        <v>1</v>
      </c>
      <c r="G897">
        <v>57.83925835459405</v>
      </c>
      <c r="H897">
        <v>-1133.289497814567</v>
      </c>
      <c r="I897">
        <v>-18000</v>
      </c>
      <c r="J897">
        <v>-54.38242947665786</v>
      </c>
      <c r="K897" t="b">
        <v>1</v>
      </c>
      <c r="L897">
        <v>-0.2824358204317718</v>
      </c>
      <c r="M897">
        <v>-4520.722489063512</v>
      </c>
      <c r="N897">
        <v>-49000</v>
      </c>
      <c r="O897">
        <v>-143.4121473833193</v>
      </c>
    </row>
    <row r="898" spans="1:15">
      <c r="A898" t="s">
        <v>896</v>
      </c>
      <c r="B898" t="s">
        <v>3114</v>
      </c>
      <c r="C898">
        <v>-999999.9999000001</v>
      </c>
      <c r="D898">
        <v>67.82357142857143</v>
      </c>
      <c r="E898">
        <v>40.625</v>
      </c>
      <c r="F898" t="b">
        <v>1</v>
      </c>
      <c r="G898">
        <v>57.83925835459405</v>
      </c>
      <c r="H898">
        <v>-1133.289497814567</v>
      </c>
      <c r="I898">
        <v>-18000</v>
      </c>
      <c r="J898">
        <v>-54.38242947665786</v>
      </c>
      <c r="K898" t="b">
        <v>1</v>
      </c>
      <c r="L898">
        <v>-0.2824358204317718</v>
      </c>
      <c r="M898">
        <v>-4520.722489063512</v>
      </c>
      <c r="N898">
        <v>-49000</v>
      </c>
      <c r="O898">
        <v>-143.4121473833193</v>
      </c>
    </row>
    <row r="899" spans="1:15">
      <c r="A899" t="s">
        <v>897</v>
      </c>
      <c r="B899" t="s">
        <v>3115</v>
      </c>
      <c r="C899">
        <v>-999999.9999000001</v>
      </c>
      <c r="D899">
        <v>66.37928571428571</v>
      </c>
      <c r="E899">
        <v>37.5</v>
      </c>
      <c r="F899" t="b">
        <v>1</v>
      </c>
      <c r="G899">
        <v>57.83925835459405</v>
      </c>
      <c r="H899">
        <v>-1133.289497814567</v>
      </c>
      <c r="I899">
        <v>-18000</v>
      </c>
      <c r="J899">
        <v>-54.38242947665786</v>
      </c>
      <c r="K899" t="b">
        <v>1</v>
      </c>
      <c r="L899">
        <v>-0.2824358204317718</v>
      </c>
      <c r="M899">
        <v>-4520.722489063512</v>
      </c>
      <c r="N899">
        <v>-49000</v>
      </c>
      <c r="O899">
        <v>-143.4121473833193</v>
      </c>
    </row>
    <row r="900" spans="1:15">
      <c r="A900" t="s">
        <v>898</v>
      </c>
      <c r="B900" t="s">
        <v>3116</v>
      </c>
      <c r="C900">
        <v>-999999.9999000001</v>
      </c>
      <c r="D900">
        <v>69.76857142857143</v>
      </c>
      <c r="E900">
        <v>43.75</v>
      </c>
      <c r="F900" t="b">
        <v>1</v>
      </c>
      <c r="G900">
        <v>57.83925835459405</v>
      </c>
      <c r="H900">
        <v>-1133.289497814567</v>
      </c>
      <c r="I900">
        <v>-18000</v>
      </c>
      <c r="J900">
        <v>-54.38242947665786</v>
      </c>
      <c r="K900" t="b">
        <v>1</v>
      </c>
      <c r="L900">
        <v>2.838801482852546</v>
      </c>
      <c r="M900">
        <v>-5224.859493440585</v>
      </c>
      <c r="N900">
        <v>-48400</v>
      </c>
      <c r="O900">
        <v>-139.2072884299836</v>
      </c>
    </row>
    <row r="901" spans="1:15">
      <c r="A901" t="s">
        <v>899</v>
      </c>
      <c r="B901" t="s">
        <v>3117</v>
      </c>
      <c r="C901">
        <v>-999999.9999000001</v>
      </c>
      <c r="D901">
        <v>67.57357142857143</v>
      </c>
      <c r="E901">
        <v>40.625</v>
      </c>
      <c r="F901" t="b">
        <v>1</v>
      </c>
      <c r="G901">
        <v>57.83925835459405</v>
      </c>
      <c r="H901">
        <v>-1133.289497814567</v>
      </c>
      <c r="I901">
        <v>-18000</v>
      </c>
      <c r="J901">
        <v>-54.38242947665786</v>
      </c>
      <c r="K901" t="b">
        <v>1</v>
      </c>
      <c r="L901">
        <v>-0.2824358204317718</v>
      </c>
      <c r="M901">
        <v>-4520.722489063512</v>
      </c>
      <c r="N901">
        <v>-49000</v>
      </c>
      <c r="O901">
        <v>-143.4121473833193</v>
      </c>
    </row>
    <row r="902" spans="1:15">
      <c r="A902" t="s">
        <v>900</v>
      </c>
      <c r="B902" t="s">
        <v>3118</v>
      </c>
      <c r="C902">
        <v>-999999.9999000001</v>
      </c>
      <c r="D902">
        <v>67.88357142857143</v>
      </c>
      <c r="E902">
        <v>40.625</v>
      </c>
      <c r="F902" t="b">
        <v>1</v>
      </c>
      <c r="G902">
        <v>57.83925835459405</v>
      </c>
      <c r="H902">
        <v>-1133.289497814567</v>
      </c>
      <c r="I902">
        <v>-18000</v>
      </c>
      <c r="J902">
        <v>-54.38242947665786</v>
      </c>
      <c r="K902" t="b">
        <v>1</v>
      </c>
      <c r="L902">
        <v>-0.2824358204317718</v>
      </c>
      <c r="M902">
        <v>-4520.722489063512</v>
      </c>
      <c r="N902">
        <v>-49000</v>
      </c>
      <c r="O902">
        <v>-143.4121473833193</v>
      </c>
    </row>
    <row r="903" spans="1:15">
      <c r="A903" t="s">
        <v>901</v>
      </c>
      <c r="B903" t="s">
        <v>3119</v>
      </c>
      <c r="C903">
        <v>-999999.9999000001</v>
      </c>
      <c r="D903">
        <v>66.175</v>
      </c>
      <c r="E903">
        <v>37.5</v>
      </c>
      <c r="F903" t="b">
        <v>1</v>
      </c>
      <c r="G903">
        <v>38.65977326723373</v>
      </c>
      <c r="H903">
        <v>-217.7119912520502</v>
      </c>
      <c r="I903">
        <v>-40900</v>
      </c>
      <c r="J903">
        <v>-131.1697179066515</v>
      </c>
      <c r="K903" t="b">
        <v>1</v>
      </c>
      <c r="L903">
        <v>-0.2824358204317718</v>
      </c>
      <c r="M903">
        <v>-4520.722489063512</v>
      </c>
      <c r="N903">
        <v>-49000</v>
      </c>
      <c r="O903">
        <v>-143.4121473833193</v>
      </c>
    </row>
    <row r="904" spans="1:15">
      <c r="A904" t="s">
        <v>902</v>
      </c>
      <c r="B904" t="s">
        <v>3120</v>
      </c>
      <c r="C904">
        <v>-999999.9999000001</v>
      </c>
      <c r="D904">
        <v>67.73642857142858</v>
      </c>
      <c r="E904">
        <v>40.625</v>
      </c>
      <c r="F904" t="b">
        <v>1</v>
      </c>
      <c r="G904">
        <v>57.83925835459405</v>
      </c>
      <c r="H904">
        <v>-1133.289497814567</v>
      </c>
      <c r="I904">
        <v>-18000</v>
      </c>
      <c r="J904">
        <v>-54.38242947665786</v>
      </c>
      <c r="K904" t="b">
        <v>1</v>
      </c>
      <c r="L904">
        <v>-0.2824358204317718</v>
      </c>
      <c r="M904">
        <v>-4520.722489063512</v>
      </c>
      <c r="N904">
        <v>-49000</v>
      </c>
      <c r="O904">
        <v>-143.4121473833193</v>
      </c>
    </row>
    <row r="905" spans="1:15">
      <c r="A905" t="s">
        <v>903</v>
      </c>
      <c r="B905" t="s">
        <v>3121</v>
      </c>
      <c r="C905">
        <v>-999999.9999000001</v>
      </c>
      <c r="D905">
        <v>67.55642857142857</v>
      </c>
      <c r="E905">
        <v>40.625</v>
      </c>
      <c r="F905" t="b">
        <v>1</v>
      </c>
      <c r="G905">
        <v>57.83925835459405</v>
      </c>
      <c r="H905">
        <v>-1133.289497814567</v>
      </c>
      <c r="I905">
        <v>-18000</v>
      </c>
      <c r="J905">
        <v>-54.38242947665786</v>
      </c>
      <c r="K905" t="b">
        <v>1</v>
      </c>
      <c r="L905">
        <v>-0.2824358204317718</v>
      </c>
      <c r="M905">
        <v>-4520.722489063512</v>
      </c>
      <c r="N905">
        <v>-49000</v>
      </c>
      <c r="O905">
        <v>-143.4121473833193</v>
      </c>
    </row>
    <row r="906" spans="1:15">
      <c r="A906" t="s">
        <v>904</v>
      </c>
      <c r="B906" t="s">
        <v>3122</v>
      </c>
      <c r="C906">
        <v>-999999.9999000001</v>
      </c>
      <c r="D906">
        <v>71.18857142857142</v>
      </c>
      <c r="E906">
        <v>46.875</v>
      </c>
      <c r="F906" t="b">
        <v>1</v>
      </c>
      <c r="G906">
        <v>57.83925835459405</v>
      </c>
      <c r="H906">
        <v>-1133.289497814567</v>
      </c>
      <c r="I906">
        <v>-18000</v>
      </c>
      <c r="J906">
        <v>-54.38242947665786</v>
      </c>
      <c r="K906" t="b">
        <v>1</v>
      </c>
      <c r="L906">
        <v>2.838801482852546</v>
      </c>
      <c r="M906">
        <v>-5224.859493440585</v>
      </c>
      <c r="N906">
        <v>-48400</v>
      </c>
      <c r="O906">
        <v>-139.2072884299836</v>
      </c>
    </row>
    <row r="907" spans="1:15">
      <c r="A907" t="s">
        <v>905</v>
      </c>
      <c r="B907" t="s">
        <v>3123</v>
      </c>
      <c r="C907">
        <v>-999999.9999000001</v>
      </c>
      <c r="D907">
        <v>67.83428571428571</v>
      </c>
      <c r="E907">
        <v>40.625</v>
      </c>
      <c r="F907" t="b">
        <v>1</v>
      </c>
      <c r="G907">
        <v>57.83925835459405</v>
      </c>
      <c r="H907">
        <v>-1133.289497814567</v>
      </c>
      <c r="I907">
        <v>-18000</v>
      </c>
      <c r="J907">
        <v>-54.38242947665786</v>
      </c>
      <c r="K907" t="b">
        <v>1</v>
      </c>
      <c r="L907">
        <v>-0.2824358204317718</v>
      </c>
      <c r="M907">
        <v>-4520.722489063512</v>
      </c>
      <c r="N907">
        <v>-49000</v>
      </c>
      <c r="O907">
        <v>-143.4121473833193</v>
      </c>
    </row>
    <row r="908" spans="1:15">
      <c r="A908" t="s">
        <v>906</v>
      </c>
      <c r="B908" t="s">
        <v>3124</v>
      </c>
      <c r="C908">
        <v>-999999.9999000001</v>
      </c>
      <c r="D908">
        <v>66.14928571428571</v>
      </c>
      <c r="E908">
        <v>37.5</v>
      </c>
      <c r="F908" t="b">
        <v>1</v>
      </c>
      <c r="G908">
        <v>57.83925835459405</v>
      </c>
      <c r="H908">
        <v>-1133.289497814567</v>
      </c>
      <c r="I908">
        <v>-18000</v>
      </c>
      <c r="J908">
        <v>-54.38242947665786</v>
      </c>
      <c r="K908" t="b">
        <v>1</v>
      </c>
      <c r="L908">
        <v>-0.2824358204317718</v>
      </c>
      <c r="M908">
        <v>-4520.722489063512</v>
      </c>
      <c r="N908">
        <v>-49000</v>
      </c>
      <c r="O908">
        <v>-143.4121473833193</v>
      </c>
    </row>
    <row r="909" spans="1:15">
      <c r="A909" t="s">
        <v>907</v>
      </c>
      <c r="B909" t="s">
        <v>3125</v>
      </c>
      <c r="C909">
        <v>-999999.9999000001</v>
      </c>
      <c r="D909">
        <v>67.76642857142858</v>
      </c>
      <c r="E909">
        <v>40.625</v>
      </c>
      <c r="F909" t="b">
        <v>1</v>
      </c>
      <c r="G909">
        <v>39.60541559491924</v>
      </c>
      <c r="H909">
        <v>-351.5479912520459</v>
      </c>
      <c r="I909">
        <v>-42200</v>
      </c>
      <c r="J909">
        <v>-134.9297179066515</v>
      </c>
      <c r="K909" t="b">
        <v>1</v>
      </c>
      <c r="L909">
        <v>-0.2824358204317718</v>
      </c>
      <c r="M909">
        <v>-4520.722489063512</v>
      </c>
      <c r="N909">
        <v>-49000</v>
      </c>
      <c r="O909">
        <v>-143.4121473833193</v>
      </c>
    </row>
    <row r="910" spans="1:15">
      <c r="A910" t="s">
        <v>908</v>
      </c>
      <c r="B910" t="s">
        <v>3126</v>
      </c>
      <c r="C910">
        <v>-999999.9999000001</v>
      </c>
      <c r="D910">
        <v>69.37142857142857</v>
      </c>
      <c r="E910">
        <v>43.75</v>
      </c>
      <c r="F910" t="b">
        <v>1</v>
      </c>
      <c r="G910">
        <v>57.83925835459405</v>
      </c>
      <c r="H910">
        <v>-1133.289497814567</v>
      </c>
      <c r="I910">
        <v>-18000</v>
      </c>
      <c r="J910">
        <v>-54.38242947665786</v>
      </c>
      <c r="K910" t="b">
        <v>1</v>
      </c>
      <c r="L910">
        <v>-0.2824358204317718</v>
      </c>
      <c r="M910">
        <v>-4520.722489063512</v>
      </c>
      <c r="N910">
        <v>-49000</v>
      </c>
      <c r="O910">
        <v>-143.4121473833193</v>
      </c>
    </row>
    <row r="911" spans="1:15">
      <c r="A911" t="s">
        <v>909</v>
      </c>
      <c r="B911" t="s">
        <v>3127</v>
      </c>
      <c r="C911">
        <v>-999999.9999000001</v>
      </c>
      <c r="D911">
        <v>67.58928571428571</v>
      </c>
      <c r="E911">
        <v>40.625</v>
      </c>
      <c r="F911" t="b">
        <v>1</v>
      </c>
      <c r="G911">
        <v>57.83925835459405</v>
      </c>
      <c r="H911">
        <v>-1133.289497814567</v>
      </c>
      <c r="I911">
        <v>-18000</v>
      </c>
      <c r="J911">
        <v>-54.38242947665786</v>
      </c>
      <c r="K911" t="b">
        <v>1</v>
      </c>
      <c r="L911">
        <v>-0.2824358204317718</v>
      </c>
      <c r="M911">
        <v>-4520.722489063512</v>
      </c>
      <c r="N911">
        <v>-49000</v>
      </c>
      <c r="O911">
        <v>-143.4121473833193</v>
      </c>
    </row>
    <row r="912" spans="1:15">
      <c r="A912" t="s">
        <v>910</v>
      </c>
      <c r="B912" t="s">
        <v>3128</v>
      </c>
      <c r="C912">
        <v>-999999.9999000001</v>
      </c>
      <c r="D912">
        <v>66.20214285714286</v>
      </c>
      <c r="E912">
        <v>37.5</v>
      </c>
      <c r="F912" t="b">
        <v>1</v>
      </c>
      <c r="G912">
        <v>57.83925835459405</v>
      </c>
      <c r="H912">
        <v>-1133.289497814567</v>
      </c>
      <c r="I912">
        <v>-18000</v>
      </c>
      <c r="J912">
        <v>-54.38242947665786</v>
      </c>
      <c r="K912" t="b">
        <v>1</v>
      </c>
      <c r="L912">
        <v>-0.2824358204317718</v>
      </c>
      <c r="M912">
        <v>-4520.722489063512</v>
      </c>
      <c r="N912">
        <v>-49000</v>
      </c>
      <c r="O912">
        <v>-143.4121473833193</v>
      </c>
    </row>
    <row r="913" spans="1:15">
      <c r="A913" t="s">
        <v>911</v>
      </c>
      <c r="B913" t="s">
        <v>3129</v>
      </c>
      <c r="C913">
        <v>-999999.9999000001</v>
      </c>
      <c r="D913">
        <v>67.82428571428571</v>
      </c>
      <c r="E913">
        <v>40.625</v>
      </c>
      <c r="F913" t="b">
        <v>1</v>
      </c>
      <c r="G913">
        <v>41.33942834430303</v>
      </c>
      <c r="H913">
        <v>-470.5229912489522</v>
      </c>
      <c r="I913">
        <v>-34100</v>
      </c>
      <c r="J913">
        <v>-108.4297179066615</v>
      </c>
      <c r="K913" t="b">
        <v>1</v>
      </c>
      <c r="L913">
        <v>-0.2824358204317718</v>
      </c>
      <c r="M913">
        <v>-4520.722489063512</v>
      </c>
      <c r="N913">
        <v>-49000</v>
      </c>
      <c r="O913">
        <v>-143.4121473833193</v>
      </c>
    </row>
    <row r="914" spans="1:15">
      <c r="A914" t="s">
        <v>912</v>
      </c>
      <c r="B914" t="s">
        <v>3130</v>
      </c>
      <c r="C914">
        <v>-999999.9999000001</v>
      </c>
      <c r="D914">
        <v>67.73642857142858</v>
      </c>
      <c r="E914">
        <v>40.625</v>
      </c>
      <c r="F914" t="b">
        <v>1</v>
      </c>
      <c r="G914">
        <v>57.83925835459405</v>
      </c>
      <c r="H914">
        <v>-1133.289497814567</v>
      </c>
      <c r="I914">
        <v>-18000</v>
      </c>
      <c r="J914">
        <v>-54.38242947665786</v>
      </c>
      <c r="K914" t="b">
        <v>1</v>
      </c>
      <c r="L914">
        <v>10.40336951275009</v>
      </c>
      <c r="M914">
        <v>-3974.513484686438</v>
      </c>
      <c r="N914">
        <v>-77200</v>
      </c>
      <c r="O914">
        <v>-236.0970063366551</v>
      </c>
    </row>
    <row r="915" spans="1:15">
      <c r="A915" t="s">
        <v>913</v>
      </c>
      <c r="B915" t="s">
        <v>3131</v>
      </c>
      <c r="C915">
        <v>-999999.9999000001</v>
      </c>
      <c r="D915">
        <v>66.145</v>
      </c>
      <c r="E915">
        <v>37.5</v>
      </c>
      <c r="F915" t="b">
        <v>1</v>
      </c>
      <c r="G915">
        <v>40.45967963500152</v>
      </c>
      <c r="H915">
        <v>-477.6769912520467</v>
      </c>
      <c r="I915">
        <v>-43300</v>
      </c>
      <c r="J915">
        <v>-138.0697179066515</v>
      </c>
      <c r="K915" t="b">
        <v>1</v>
      </c>
      <c r="L915">
        <v>-0.2824358204317718</v>
      </c>
      <c r="M915">
        <v>-4520.722489063512</v>
      </c>
      <c r="N915">
        <v>-49000</v>
      </c>
      <c r="O915">
        <v>-143.4121473833193</v>
      </c>
    </row>
    <row r="916" spans="1:15">
      <c r="A916" t="s">
        <v>914</v>
      </c>
      <c r="B916" t="s">
        <v>3132</v>
      </c>
      <c r="C916">
        <v>-999999.9999000001</v>
      </c>
      <c r="D916">
        <v>68.17857142857143</v>
      </c>
      <c r="E916">
        <v>40.625</v>
      </c>
      <c r="F916" t="b">
        <v>1</v>
      </c>
      <c r="G916">
        <v>57.83925835459405</v>
      </c>
      <c r="H916">
        <v>-1133.289497814567</v>
      </c>
      <c r="I916">
        <v>-18000</v>
      </c>
      <c r="J916">
        <v>-54.38242947665786</v>
      </c>
      <c r="K916" t="b">
        <v>1</v>
      </c>
      <c r="L916">
        <v>-0.2824358204317718</v>
      </c>
      <c r="M916">
        <v>-4520.722489063512</v>
      </c>
      <c r="N916">
        <v>-49000</v>
      </c>
      <c r="O916">
        <v>-143.4121473833193</v>
      </c>
    </row>
    <row r="917" spans="1:15">
      <c r="A917" t="s">
        <v>915</v>
      </c>
      <c r="B917" t="s">
        <v>3133</v>
      </c>
      <c r="C917">
        <v>-999999.9999000001</v>
      </c>
      <c r="D917">
        <v>66.125</v>
      </c>
      <c r="E917">
        <v>37.5</v>
      </c>
      <c r="F917" t="b">
        <v>1</v>
      </c>
      <c r="G917">
        <v>57.83925835459405</v>
      </c>
      <c r="H917">
        <v>-1133.289497814567</v>
      </c>
      <c r="I917">
        <v>-18000</v>
      </c>
      <c r="J917">
        <v>-54.38242947665786</v>
      </c>
      <c r="K917" t="b">
        <v>1</v>
      </c>
      <c r="L917">
        <v>-0.2824358204317718</v>
      </c>
      <c r="M917">
        <v>-4520.722489063512</v>
      </c>
      <c r="N917">
        <v>-49000</v>
      </c>
      <c r="O917">
        <v>-143.4121473833193</v>
      </c>
    </row>
    <row r="918" spans="1:15">
      <c r="A918" t="s">
        <v>916</v>
      </c>
      <c r="B918" t="s">
        <v>3134</v>
      </c>
      <c r="C918">
        <v>-999999.9999000001</v>
      </c>
      <c r="D918">
        <v>65.95</v>
      </c>
      <c r="E918">
        <v>37.5</v>
      </c>
      <c r="F918" t="b">
        <v>1</v>
      </c>
      <c r="G918">
        <v>57.83925835459405</v>
      </c>
      <c r="H918">
        <v>-1133.289497814567</v>
      </c>
      <c r="I918">
        <v>-18000</v>
      </c>
      <c r="J918">
        <v>-54.38242947665786</v>
      </c>
      <c r="K918" t="b">
        <v>1</v>
      </c>
      <c r="L918">
        <v>-0.2824358204317718</v>
      </c>
      <c r="M918">
        <v>-4520.722489063512</v>
      </c>
      <c r="N918">
        <v>-49000</v>
      </c>
      <c r="O918">
        <v>-143.4121473833193</v>
      </c>
    </row>
    <row r="919" spans="1:15">
      <c r="A919" t="s">
        <v>917</v>
      </c>
      <c r="B919" t="s">
        <v>3135</v>
      </c>
      <c r="C919">
        <v>-999999.9999000001</v>
      </c>
      <c r="D919">
        <v>67.65071428571429</v>
      </c>
      <c r="E919">
        <v>40.625</v>
      </c>
      <c r="F919" t="b">
        <v>1</v>
      </c>
      <c r="G919">
        <v>57.83925835459405</v>
      </c>
      <c r="H919">
        <v>-1133.289497814567</v>
      </c>
      <c r="I919">
        <v>-18000</v>
      </c>
      <c r="J919">
        <v>-54.38242947665786</v>
      </c>
      <c r="K919" t="b">
        <v>1</v>
      </c>
      <c r="L919">
        <v>-0.2824358204317718</v>
      </c>
      <c r="M919">
        <v>-4520.722489063512</v>
      </c>
      <c r="N919">
        <v>-49000</v>
      </c>
      <c r="O919">
        <v>-143.4121473833193</v>
      </c>
    </row>
    <row r="920" spans="1:15">
      <c r="A920" t="s">
        <v>918</v>
      </c>
      <c r="B920" t="s">
        <v>3136</v>
      </c>
      <c r="C920">
        <v>-999999.9999000001</v>
      </c>
      <c r="D920">
        <v>66.52571428571429</v>
      </c>
      <c r="E920">
        <v>37.5</v>
      </c>
      <c r="F920" t="b">
        <v>1</v>
      </c>
      <c r="G920">
        <v>57.83925835459405</v>
      </c>
      <c r="H920">
        <v>-1133.289497814567</v>
      </c>
      <c r="I920">
        <v>-18000</v>
      </c>
      <c r="J920">
        <v>-54.38242947665786</v>
      </c>
      <c r="K920" t="b">
        <v>1</v>
      </c>
      <c r="L920">
        <v>-0.2824358204317718</v>
      </c>
      <c r="M920">
        <v>-4520.722489063512</v>
      </c>
      <c r="N920">
        <v>-49000</v>
      </c>
      <c r="O920">
        <v>-143.4121473833193</v>
      </c>
    </row>
    <row r="921" spans="1:15">
      <c r="A921" t="s">
        <v>919</v>
      </c>
      <c r="B921" t="s">
        <v>3137</v>
      </c>
      <c r="C921">
        <v>-999999.9999000001</v>
      </c>
      <c r="D921">
        <v>69.37142857142857</v>
      </c>
      <c r="E921">
        <v>43.75</v>
      </c>
      <c r="F921" t="b">
        <v>1</v>
      </c>
      <c r="G921">
        <v>57.83925835459405</v>
      </c>
      <c r="H921">
        <v>-1133.289497814567</v>
      </c>
      <c r="I921">
        <v>-18000</v>
      </c>
      <c r="J921">
        <v>-54.38242947665786</v>
      </c>
      <c r="K921" t="b">
        <v>1</v>
      </c>
      <c r="L921">
        <v>-0.2824358204317718</v>
      </c>
      <c r="M921">
        <v>-4520.722489063512</v>
      </c>
      <c r="N921">
        <v>-49000</v>
      </c>
      <c r="O921">
        <v>-143.4121473833193</v>
      </c>
    </row>
    <row r="922" spans="1:15">
      <c r="A922" t="s">
        <v>920</v>
      </c>
      <c r="B922" t="s">
        <v>3138</v>
      </c>
      <c r="C922">
        <v>-999999.9999000001</v>
      </c>
      <c r="D922">
        <v>69.75714285714285</v>
      </c>
      <c r="E922">
        <v>43.75</v>
      </c>
      <c r="F922" t="b">
        <v>1</v>
      </c>
      <c r="G922">
        <v>57.83925835459405</v>
      </c>
      <c r="H922">
        <v>-1133.289497814567</v>
      </c>
      <c r="I922">
        <v>-18000</v>
      </c>
      <c r="J922">
        <v>-54.38242947665786</v>
      </c>
      <c r="K922" t="b">
        <v>1</v>
      </c>
      <c r="L922">
        <v>-0.2824358204317718</v>
      </c>
      <c r="M922">
        <v>-4520.722489063512</v>
      </c>
      <c r="N922">
        <v>-49000</v>
      </c>
      <c r="O922">
        <v>-143.4121473833193</v>
      </c>
    </row>
    <row r="923" spans="1:15">
      <c r="A923" t="s">
        <v>921</v>
      </c>
      <c r="B923" t="s">
        <v>3139</v>
      </c>
      <c r="C923">
        <v>-999999.9999000001</v>
      </c>
      <c r="D923">
        <v>67.80500000000001</v>
      </c>
      <c r="E923">
        <v>40.625</v>
      </c>
      <c r="F923" t="b">
        <v>1</v>
      </c>
      <c r="G923">
        <v>57.83925835459405</v>
      </c>
      <c r="H923">
        <v>-1133.289497814567</v>
      </c>
      <c r="I923">
        <v>-18000</v>
      </c>
      <c r="J923">
        <v>-54.38242947665786</v>
      </c>
      <c r="K923" t="b">
        <v>1</v>
      </c>
      <c r="L923">
        <v>-0.2824358204317718</v>
      </c>
      <c r="M923">
        <v>-4520.722489063512</v>
      </c>
      <c r="N923">
        <v>-49000</v>
      </c>
      <c r="O923">
        <v>-143.4121473833193</v>
      </c>
    </row>
    <row r="924" spans="1:15">
      <c r="A924" t="s">
        <v>922</v>
      </c>
      <c r="B924" t="s">
        <v>3140</v>
      </c>
      <c r="C924">
        <v>-999999.9999000001</v>
      </c>
      <c r="D924">
        <v>69.17428571428572</v>
      </c>
      <c r="E924">
        <v>43.75</v>
      </c>
      <c r="F924" t="b">
        <v>1</v>
      </c>
      <c r="G924">
        <v>57.83925835459405</v>
      </c>
      <c r="H924">
        <v>-1133.289497814567</v>
      </c>
      <c r="I924">
        <v>-18000</v>
      </c>
      <c r="J924">
        <v>-54.38242947665786</v>
      </c>
      <c r="K924" t="b">
        <v>1</v>
      </c>
      <c r="L924">
        <v>-0.2824358204317718</v>
      </c>
      <c r="M924">
        <v>-4520.722489063512</v>
      </c>
      <c r="N924">
        <v>-49000</v>
      </c>
      <c r="O924">
        <v>-143.4121473833193</v>
      </c>
    </row>
    <row r="925" spans="1:15">
      <c r="A925" t="s">
        <v>923</v>
      </c>
      <c r="B925" t="s">
        <v>3141</v>
      </c>
      <c r="C925">
        <v>-999999.9999000001</v>
      </c>
      <c r="D925">
        <v>65.90428571428572</v>
      </c>
      <c r="E925">
        <v>37.5</v>
      </c>
      <c r="F925" t="b">
        <v>1</v>
      </c>
      <c r="G925">
        <v>39.377214041206</v>
      </c>
      <c r="H925">
        <v>-280.6769912489472</v>
      </c>
      <c r="I925">
        <v>-36900</v>
      </c>
      <c r="J925">
        <v>-118.0697179066615</v>
      </c>
      <c r="K925" t="b">
        <v>1</v>
      </c>
      <c r="L925">
        <v>-0.2824358204317718</v>
      </c>
      <c r="M925">
        <v>-4520.722489063512</v>
      </c>
      <c r="N925">
        <v>-49000</v>
      </c>
      <c r="O925">
        <v>-143.4121473833193</v>
      </c>
    </row>
    <row r="926" spans="1:15">
      <c r="A926" t="s">
        <v>924</v>
      </c>
      <c r="B926" t="s">
        <v>3142</v>
      </c>
      <c r="C926">
        <v>-999999.9999000001</v>
      </c>
      <c r="D926">
        <v>69.61285714285714</v>
      </c>
      <c r="E926">
        <v>43.75</v>
      </c>
      <c r="F926" t="b">
        <v>1</v>
      </c>
      <c r="G926">
        <v>57.83925835459405</v>
      </c>
      <c r="H926">
        <v>-1133.289497814567</v>
      </c>
      <c r="I926">
        <v>-18000</v>
      </c>
      <c r="J926">
        <v>-54.38242947665786</v>
      </c>
      <c r="K926" t="b">
        <v>1</v>
      </c>
      <c r="L926">
        <v>-0.2824358204317718</v>
      </c>
      <c r="M926">
        <v>-4520.722489063512</v>
      </c>
      <c r="N926">
        <v>-49000</v>
      </c>
      <c r="O926">
        <v>-143.4121473833193</v>
      </c>
    </row>
    <row r="927" spans="1:15">
      <c r="A927" t="s">
        <v>925</v>
      </c>
      <c r="B927" t="s">
        <v>3143</v>
      </c>
      <c r="C927">
        <v>-999999.9999000001</v>
      </c>
      <c r="D927">
        <v>66.38285714285715</v>
      </c>
      <c r="E927">
        <v>37.5</v>
      </c>
      <c r="F927" t="b">
        <v>1</v>
      </c>
      <c r="G927">
        <v>57.83925835459405</v>
      </c>
      <c r="H927">
        <v>-1133.289497814567</v>
      </c>
      <c r="I927">
        <v>-18000</v>
      </c>
      <c r="J927">
        <v>-54.38242947665786</v>
      </c>
      <c r="K927" t="b">
        <v>1</v>
      </c>
      <c r="L927">
        <v>-0.2824358204317718</v>
      </c>
      <c r="M927">
        <v>-4520.722489063512</v>
      </c>
      <c r="N927">
        <v>-49000</v>
      </c>
      <c r="O927">
        <v>-143.4121473833193</v>
      </c>
    </row>
    <row r="928" spans="1:15">
      <c r="A928" t="s">
        <v>926</v>
      </c>
      <c r="B928" t="s">
        <v>3144</v>
      </c>
      <c r="C928">
        <v>-999999.9999000001</v>
      </c>
      <c r="D928">
        <v>66.05</v>
      </c>
      <c r="E928">
        <v>37.5</v>
      </c>
      <c r="F928" t="b">
        <v>1</v>
      </c>
      <c r="G928">
        <v>57.83925835459405</v>
      </c>
      <c r="H928">
        <v>-1133.289497814567</v>
      </c>
      <c r="I928">
        <v>-18000</v>
      </c>
      <c r="J928">
        <v>-54.38242947665786</v>
      </c>
      <c r="K928" t="b">
        <v>1</v>
      </c>
      <c r="L928">
        <v>-0.2824358204317718</v>
      </c>
      <c r="M928">
        <v>-4520.722489063512</v>
      </c>
      <c r="N928">
        <v>-49000</v>
      </c>
      <c r="O928">
        <v>-143.4121473833193</v>
      </c>
    </row>
    <row r="929" spans="1:15">
      <c r="A929" t="s">
        <v>927</v>
      </c>
      <c r="B929" t="s">
        <v>3145</v>
      </c>
      <c r="C929">
        <v>-999999.9999000001</v>
      </c>
      <c r="D929">
        <v>67.795</v>
      </c>
      <c r="E929">
        <v>40.625</v>
      </c>
      <c r="F929" t="b">
        <v>1</v>
      </c>
      <c r="G929">
        <v>57.83925835459405</v>
      </c>
      <c r="H929">
        <v>-1133.289497814567</v>
      </c>
      <c r="I929">
        <v>-18000</v>
      </c>
      <c r="J929">
        <v>-54.38242947665786</v>
      </c>
      <c r="K929" t="b">
        <v>1</v>
      </c>
      <c r="L929">
        <v>-0.2824358204317718</v>
      </c>
      <c r="M929">
        <v>-4520.722489063512</v>
      </c>
      <c r="N929">
        <v>-49000</v>
      </c>
      <c r="O929">
        <v>-143.4121473833193</v>
      </c>
    </row>
    <row r="930" spans="1:15">
      <c r="A930" t="s">
        <v>928</v>
      </c>
      <c r="B930" t="s">
        <v>3146</v>
      </c>
      <c r="C930">
        <v>-999999.9999000001</v>
      </c>
      <c r="D930">
        <v>66.28857142857143</v>
      </c>
      <c r="E930">
        <v>37.5</v>
      </c>
      <c r="F930" t="b">
        <v>1</v>
      </c>
      <c r="G930">
        <v>39.23045795529282</v>
      </c>
      <c r="H930">
        <v>-289.8919912520578</v>
      </c>
      <c r="I930">
        <v>-40600</v>
      </c>
      <c r="J930">
        <v>-129.9697179066515</v>
      </c>
      <c r="K930" t="b">
        <v>1</v>
      </c>
      <c r="L930">
        <v>-0.2824358204317718</v>
      </c>
      <c r="M930">
        <v>-4520.722489063512</v>
      </c>
      <c r="N930">
        <v>-49000</v>
      </c>
      <c r="O930">
        <v>-143.4121473833193</v>
      </c>
    </row>
    <row r="931" spans="1:15">
      <c r="A931" t="s">
        <v>929</v>
      </c>
      <c r="B931" t="s">
        <v>3147</v>
      </c>
      <c r="C931">
        <v>-999999.9999000001</v>
      </c>
      <c r="D931">
        <v>67.41428571428571</v>
      </c>
      <c r="E931">
        <v>40.625</v>
      </c>
      <c r="F931" t="b">
        <v>1</v>
      </c>
      <c r="G931">
        <v>57.83925835459405</v>
      </c>
      <c r="H931">
        <v>-1133.289497814567</v>
      </c>
      <c r="I931">
        <v>-18000</v>
      </c>
      <c r="J931">
        <v>-54.38242947665786</v>
      </c>
      <c r="K931" t="b">
        <v>1</v>
      </c>
      <c r="L931">
        <v>-0.2824358204317718</v>
      </c>
      <c r="M931">
        <v>-4520.722489063512</v>
      </c>
      <c r="N931">
        <v>-49000</v>
      </c>
      <c r="O931">
        <v>-143.4121473833193</v>
      </c>
    </row>
    <row r="932" spans="1:15">
      <c r="A932" t="s">
        <v>930</v>
      </c>
      <c r="B932" t="s">
        <v>3148</v>
      </c>
      <c r="C932">
        <v>-999999.9999000001</v>
      </c>
      <c r="D932">
        <v>67.41</v>
      </c>
      <c r="E932">
        <v>40.625</v>
      </c>
      <c r="F932" t="b">
        <v>1</v>
      </c>
      <c r="G932">
        <v>57.83925835459405</v>
      </c>
      <c r="H932">
        <v>-1133.289497814567</v>
      </c>
      <c r="I932">
        <v>-18000</v>
      </c>
      <c r="J932">
        <v>-54.38242947665786</v>
      </c>
      <c r="K932" t="b">
        <v>1</v>
      </c>
      <c r="L932">
        <v>-0.2824358204317718</v>
      </c>
      <c r="M932">
        <v>-4520.722489063512</v>
      </c>
      <c r="N932">
        <v>-49000</v>
      </c>
      <c r="O932">
        <v>-143.4121473833193</v>
      </c>
    </row>
    <row r="933" spans="1:15">
      <c r="A933" t="s">
        <v>931</v>
      </c>
      <c r="B933" t="s">
        <v>3149</v>
      </c>
      <c r="C933">
        <v>-999999.9999000001</v>
      </c>
      <c r="D933">
        <v>66.33142857142857</v>
      </c>
      <c r="E933">
        <v>37.5</v>
      </c>
      <c r="F933" t="b">
        <v>1</v>
      </c>
      <c r="G933">
        <v>57.83925835459405</v>
      </c>
      <c r="H933">
        <v>-1133.289497814567</v>
      </c>
      <c r="I933">
        <v>-18000</v>
      </c>
      <c r="J933">
        <v>-54.38242947665786</v>
      </c>
      <c r="K933" t="b">
        <v>1</v>
      </c>
      <c r="L933">
        <v>-0.2824358204317718</v>
      </c>
      <c r="M933">
        <v>-4520.722489063512</v>
      </c>
      <c r="N933">
        <v>-49000</v>
      </c>
      <c r="O933">
        <v>-143.4121473833193</v>
      </c>
    </row>
    <row r="934" spans="1:15">
      <c r="A934" t="s">
        <v>932</v>
      </c>
      <c r="B934" t="s">
        <v>3150</v>
      </c>
      <c r="C934">
        <v>-999999.9999000001</v>
      </c>
      <c r="D934">
        <v>67.80500000000001</v>
      </c>
      <c r="E934">
        <v>40.625</v>
      </c>
      <c r="F934" t="b">
        <v>1</v>
      </c>
      <c r="G934">
        <v>57.83925835459405</v>
      </c>
      <c r="H934">
        <v>-1133.289497814567</v>
      </c>
      <c r="I934">
        <v>-18000</v>
      </c>
      <c r="J934">
        <v>-54.38242947665786</v>
      </c>
      <c r="K934" t="b">
        <v>1</v>
      </c>
      <c r="L934">
        <v>-0.2824358204317718</v>
      </c>
      <c r="M934">
        <v>-4520.722489063512</v>
      </c>
      <c r="N934">
        <v>-49000</v>
      </c>
      <c r="O934">
        <v>-143.4121473833193</v>
      </c>
    </row>
    <row r="935" spans="1:15">
      <c r="A935" t="s">
        <v>933</v>
      </c>
      <c r="B935" t="s">
        <v>3151</v>
      </c>
      <c r="C935">
        <v>-999999.9999000001</v>
      </c>
      <c r="D935">
        <v>66.09999999999999</v>
      </c>
      <c r="E935">
        <v>37.5</v>
      </c>
      <c r="F935" t="b">
        <v>1</v>
      </c>
      <c r="G935">
        <v>57.83925835459405</v>
      </c>
      <c r="H935">
        <v>-1133.289497814567</v>
      </c>
      <c r="I935">
        <v>-18000</v>
      </c>
      <c r="J935">
        <v>-54.38242947665786</v>
      </c>
      <c r="K935" t="b">
        <v>1</v>
      </c>
      <c r="L935">
        <v>-0.2824358204317718</v>
      </c>
      <c r="M935">
        <v>-4520.722489063512</v>
      </c>
      <c r="N935">
        <v>-49000</v>
      </c>
      <c r="O935">
        <v>-143.4121473833193</v>
      </c>
    </row>
    <row r="936" spans="1:15">
      <c r="A936" t="s">
        <v>934</v>
      </c>
      <c r="B936" t="s">
        <v>3152</v>
      </c>
      <c r="C936">
        <v>-999999.9999000001</v>
      </c>
      <c r="D936">
        <v>69.63500000000001</v>
      </c>
      <c r="E936">
        <v>43.75</v>
      </c>
      <c r="F936" t="b">
        <v>1</v>
      </c>
      <c r="G936">
        <v>57.83925835459405</v>
      </c>
      <c r="H936">
        <v>-1133.289497814567</v>
      </c>
      <c r="I936">
        <v>-18000</v>
      </c>
      <c r="J936">
        <v>-54.38242947665786</v>
      </c>
      <c r="K936" t="b">
        <v>1</v>
      </c>
      <c r="L936">
        <v>-0.2824358204317718</v>
      </c>
      <c r="M936">
        <v>-4520.722489063512</v>
      </c>
      <c r="N936">
        <v>-49000</v>
      </c>
      <c r="O936">
        <v>-143.4121473833193</v>
      </c>
    </row>
    <row r="937" spans="1:15">
      <c r="A937" t="s">
        <v>935</v>
      </c>
      <c r="B937" t="s">
        <v>3153</v>
      </c>
      <c r="C937">
        <v>-999999.9999000001</v>
      </c>
      <c r="D937">
        <v>69.36857142857143</v>
      </c>
      <c r="E937">
        <v>43.75</v>
      </c>
      <c r="F937" t="b">
        <v>1</v>
      </c>
      <c r="G937">
        <v>57.83925835459405</v>
      </c>
      <c r="H937">
        <v>-1133.289497814567</v>
      </c>
      <c r="I937">
        <v>-18000</v>
      </c>
      <c r="J937">
        <v>-54.38242947665786</v>
      </c>
      <c r="K937" t="b">
        <v>1</v>
      </c>
      <c r="L937">
        <v>-0.2824358204317718</v>
      </c>
      <c r="M937">
        <v>-4520.722489063512</v>
      </c>
      <c r="N937">
        <v>-49000</v>
      </c>
      <c r="O937">
        <v>-143.4121473833193</v>
      </c>
    </row>
    <row r="938" spans="1:15">
      <c r="A938" t="s">
        <v>936</v>
      </c>
      <c r="B938" t="s">
        <v>3154</v>
      </c>
      <c r="C938">
        <v>-999999.9999000001</v>
      </c>
      <c r="D938">
        <v>69.16928571428572</v>
      </c>
      <c r="E938">
        <v>43.75</v>
      </c>
      <c r="F938" t="b">
        <v>1</v>
      </c>
      <c r="G938">
        <v>57.83925835459405</v>
      </c>
      <c r="H938">
        <v>-1133.289497814567</v>
      </c>
      <c r="I938">
        <v>-18000</v>
      </c>
      <c r="J938">
        <v>-54.38242947665786</v>
      </c>
      <c r="K938" t="b">
        <v>1</v>
      </c>
      <c r="L938">
        <v>-0.2824358204317718</v>
      </c>
      <c r="M938">
        <v>-4520.722489063512</v>
      </c>
      <c r="N938">
        <v>-49000</v>
      </c>
      <c r="O938">
        <v>-143.4121473833193</v>
      </c>
    </row>
    <row r="939" spans="1:15">
      <c r="A939" t="s">
        <v>937</v>
      </c>
      <c r="B939" t="s">
        <v>3155</v>
      </c>
      <c r="C939">
        <v>-999999.9999000001</v>
      </c>
      <c r="D939">
        <v>66.17428571428572</v>
      </c>
      <c r="E939">
        <v>37.5</v>
      </c>
      <c r="F939" t="b">
        <v>1</v>
      </c>
      <c r="G939">
        <v>46.66381827359015</v>
      </c>
      <c r="H939">
        <v>-1613.588489063513</v>
      </c>
      <c r="I939">
        <v>-53400</v>
      </c>
      <c r="J939">
        <v>-166.9721473833193</v>
      </c>
      <c r="K939" t="b">
        <v>1</v>
      </c>
      <c r="L939">
        <v>17.33513220924891</v>
      </c>
      <c r="M939">
        <v>-5190.688480309356</v>
      </c>
      <c r="N939">
        <v>-89000</v>
      </c>
      <c r="O939">
        <v>-270.2218652899908</v>
      </c>
    </row>
    <row r="940" spans="1:15">
      <c r="A940" t="s">
        <v>938</v>
      </c>
      <c r="B940" t="s">
        <v>3156</v>
      </c>
      <c r="C940">
        <v>-999999.9999000001</v>
      </c>
      <c r="D940">
        <v>67.795</v>
      </c>
      <c r="E940">
        <v>40.625</v>
      </c>
      <c r="F940" t="b">
        <v>1</v>
      </c>
      <c r="G940">
        <v>57.83925835459405</v>
      </c>
      <c r="H940">
        <v>-1133.289497814567</v>
      </c>
      <c r="I940">
        <v>-18000</v>
      </c>
      <c r="J940">
        <v>-54.38242947665786</v>
      </c>
      <c r="K940" t="b">
        <v>1</v>
      </c>
      <c r="L940">
        <v>-0.2824358204317718</v>
      </c>
      <c r="M940">
        <v>-4520.722489063512</v>
      </c>
      <c r="N940">
        <v>-49000</v>
      </c>
      <c r="O940">
        <v>-143.4121473833193</v>
      </c>
    </row>
    <row r="941" spans="1:15">
      <c r="A941" t="s">
        <v>939</v>
      </c>
      <c r="B941" t="s">
        <v>3157</v>
      </c>
      <c r="C941">
        <v>-999999.9999000001</v>
      </c>
      <c r="D941">
        <v>68.20642857142857</v>
      </c>
      <c r="E941">
        <v>40.625</v>
      </c>
      <c r="F941" t="b">
        <v>1</v>
      </c>
      <c r="G941">
        <v>57.83925835459405</v>
      </c>
      <c r="H941">
        <v>-1133.289497814567</v>
      </c>
      <c r="I941">
        <v>-18000</v>
      </c>
      <c r="J941">
        <v>-54.38242947665786</v>
      </c>
      <c r="K941" t="b">
        <v>1</v>
      </c>
      <c r="L941">
        <v>-0.146058466468503</v>
      </c>
      <c r="M941">
        <v>-5392.142489057303</v>
      </c>
      <c r="N941">
        <v>-42800</v>
      </c>
      <c r="O941">
        <v>-120.6121473833393</v>
      </c>
    </row>
    <row r="942" spans="1:15">
      <c r="A942" t="s">
        <v>940</v>
      </c>
      <c r="B942" t="s">
        <v>3158</v>
      </c>
      <c r="C942">
        <v>-999999.9999000001</v>
      </c>
      <c r="D942">
        <v>66.32214285714285</v>
      </c>
      <c r="E942">
        <v>37.5</v>
      </c>
      <c r="F942" t="b">
        <v>1</v>
      </c>
      <c r="G942">
        <v>44.56868698484698</v>
      </c>
      <c r="H942">
        <v>-909.9994890604066</v>
      </c>
      <c r="I942">
        <v>-38200</v>
      </c>
      <c r="J942">
        <v>-120.2321473833293</v>
      </c>
      <c r="K942" t="b">
        <v>1</v>
      </c>
      <c r="L942">
        <v>-0.2824358204317718</v>
      </c>
      <c r="M942">
        <v>-4520.722489063512</v>
      </c>
      <c r="N942">
        <v>-49000</v>
      </c>
      <c r="O942">
        <v>-143.4121473833193</v>
      </c>
    </row>
    <row r="943" spans="1:15">
      <c r="A943" t="s">
        <v>941</v>
      </c>
      <c r="B943" t="s">
        <v>3159</v>
      </c>
      <c r="C943">
        <v>-999999.9999000001</v>
      </c>
      <c r="D943">
        <v>69.12357142857142</v>
      </c>
      <c r="E943">
        <v>43.75</v>
      </c>
      <c r="F943" t="b">
        <v>1</v>
      </c>
      <c r="G943">
        <v>57.83925835459405</v>
      </c>
      <c r="H943">
        <v>-1133.289497814567</v>
      </c>
      <c r="I943">
        <v>-18000</v>
      </c>
      <c r="J943">
        <v>-54.38242947665786</v>
      </c>
      <c r="K943" t="b">
        <v>1</v>
      </c>
      <c r="L943">
        <v>-0.2824358204317718</v>
      </c>
      <c r="M943">
        <v>-4520.722489063512</v>
      </c>
      <c r="N943">
        <v>-49000</v>
      </c>
      <c r="O943">
        <v>-143.4121473833193</v>
      </c>
    </row>
    <row r="944" spans="1:15">
      <c r="A944" t="s">
        <v>942</v>
      </c>
      <c r="B944" t="s">
        <v>3160</v>
      </c>
      <c r="C944">
        <v>-999999.9999000001</v>
      </c>
      <c r="D944">
        <v>67.82428571428571</v>
      </c>
      <c r="E944">
        <v>40.625</v>
      </c>
      <c r="F944" t="b">
        <v>1</v>
      </c>
      <c r="G944">
        <v>57.83925835459405</v>
      </c>
      <c r="H944">
        <v>-1133.289497814567</v>
      </c>
      <c r="I944">
        <v>-18000</v>
      </c>
      <c r="J944">
        <v>-54.38242947665786</v>
      </c>
      <c r="K944" t="b">
        <v>1</v>
      </c>
      <c r="L944">
        <v>-0.2824358204317718</v>
      </c>
      <c r="M944">
        <v>-4520.722489063512</v>
      </c>
      <c r="N944">
        <v>-49000</v>
      </c>
      <c r="O944">
        <v>-143.4121473833193</v>
      </c>
    </row>
    <row r="945" spans="1:15">
      <c r="A945" t="s">
        <v>943</v>
      </c>
      <c r="B945" t="s">
        <v>3161</v>
      </c>
      <c r="C945">
        <v>-999999.9999000001</v>
      </c>
      <c r="D945">
        <v>67.44857142857143</v>
      </c>
      <c r="E945">
        <v>40.625</v>
      </c>
      <c r="F945" t="b">
        <v>1</v>
      </c>
      <c r="G945">
        <v>57.83925835459405</v>
      </c>
      <c r="H945">
        <v>-1133.289497814567</v>
      </c>
      <c r="I945">
        <v>-18000</v>
      </c>
      <c r="J945">
        <v>-54.38242947665786</v>
      </c>
      <c r="K945" t="b">
        <v>1</v>
      </c>
      <c r="L945">
        <v>-0.2824358204317718</v>
      </c>
      <c r="M945">
        <v>-4520.722489063512</v>
      </c>
      <c r="N945">
        <v>-49000</v>
      </c>
      <c r="O945">
        <v>-143.4121473833193</v>
      </c>
    </row>
    <row r="946" spans="1:15">
      <c r="A946" t="s">
        <v>944</v>
      </c>
      <c r="B946" t="s">
        <v>3162</v>
      </c>
      <c r="C946">
        <v>-999999.9999000001</v>
      </c>
      <c r="D946">
        <v>69.16928571428572</v>
      </c>
      <c r="E946">
        <v>43.75</v>
      </c>
      <c r="F946" t="b">
        <v>1</v>
      </c>
      <c r="G946">
        <v>57.83925835459405</v>
      </c>
      <c r="H946">
        <v>-1133.289497814567</v>
      </c>
      <c r="I946">
        <v>-18000</v>
      </c>
      <c r="J946">
        <v>-54.38242947665786</v>
      </c>
      <c r="K946" t="b">
        <v>1</v>
      </c>
      <c r="L946">
        <v>-0.2824358204317718</v>
      </c>
      <c r="M946">
        <v>-4520.722489063512</v>
      </c>
      <c r="N946">
        <v>-49000</v>
      </c>
      <c r="O946">
        <v>-143.4121473833193</v>
      </c>
    </row>
    <row r="947" spans="1:15">
      <c r="A947" t="s">
        <v>945</v>
      </c>
      <c r="B947" t="s">
        <v>3163</v>
      </c>
      <c r="C947">
        <v>-999999.9999000001</v>
      </c>
      <c r="D947">
        <v>67.67285714285714</v>
      </c>
      <c r="E947">
        <v>40.625</v>
      </c>
      <c r="F947" t="b">
        <v>1</v>
      </c>
      <c r="G947">
        <v>57.83925835459405</v>
      </c>
      <c r="H947">
        <v>-1133.289497814567</v>
      </c>
      <c r="I947">
        <v>-18000</v>
      </c>
      <c r="J947">
        <v>-54.38242947665786</v>
      </c>
      <c r="K947" t="b">
        <v>1</v>
      </c>
      <c r="L947">
        <v>-0.2824358204317718</v>
      </c>
      <c r="M947">
        <v>-4520.722489063512</v>
      </c>
      <c r="N947">
        <v>-49000</v>
      </c>
      <c r="O947">
        <v>-143.4121473833193</v>
      </c>
    </row>
    <row r="948" spans="1:15">
      <c r="A948" t="s">
        <v>946</v>
      </c>
      <c r="B948" t="s">
        <v>3164</v>
      </c>
      <c r="C948">
        <v>-999999.9999000001</v>
      </c>
      <c r="D948">
        <v>66.00642857142857</v>
      </c>
      <c r="E948">
        <v>37.5</v>
      </c>
      <c r="F948" t="b">
        <v>1</v>
      </c>
      <c r="G948">
        <v>57.83925835459405</v>
      </c>
      <c r="H948">
        <v>-1133.289497814567</v>
      </c>
      <c r="I948">
        <v>-18000</v>
      </c>
      <c r="J948">
        <v>-54.38242947665786</v>
      </c>
      <c r="K948" t="b">
        <v>1</v>
      </c>
      <c r="L948">
        <v>-0.2824358204317718</v>
      </c>
      <c r="M948">
        <v>-4520.722489063512</v>
      </c>
      <c r="N948">
        <v>-49000</v>
      </c>
      <c r="O948">
        <v>-143.4121473833193</v>
      </c>
    </row>
    <row r="949" spans="1:15">
      <c r="A949" t="s">
        <v>947</v>
      </c>
      <c r="B949" t="s">
        <v>3165</v>
      </c>
      <c r="C949">
        <v>-999999.9999000001</v>
      </c>
      <c r="D949">
        <v>67.41428571428571</v>
      </c>
      <c r="E949">
        <v>40.625</v>
      </c>
      <c r="F949" t="b">
        <v>1</v>
      </c>
      <c r="G949">
        <v>57.83925835459405</v>
      </c>
      <c r="H949">
        <v>-1133.289497814567</v>
      </c>
      <c r="I949">
        <v>-18000</v>
      </c>
      <c r="J949">
        <v>-54.38242947665786</v>
      </c>
      <c r="K949" t="b">
        <v>1</v>
      </c>
      <c r="L949">
        <v>-0.2824358204317718</v>
      </c>
      <c r="M949">
        <v>-4520.722489063512</v>
      </c>
      <c r="N949">
        <v>-49000</v>
      </c>
      <c r="O949">
        <v>-143.4121473833193</v>
      </c>
    </row>
    <row r="950" spans="1:15">
      <c r="A950" t="s">
        <v>948</v>
      </c>
      <c r="B950" t="s">
        <v>3166</v>
      </c>
      <c r="C950">
        <v>-999999.9999000001</v>
      </c>
      <c r="D950">
        <v>66.17571428571429</v>
      </c>
      <c r="E950">
        <v>37.5</v>
      </c>
      <c r="F950" t="b">
        <v>1</v>
      </c>
      <c r="G950">
        <v>57.83925835459405</v>
      </c>
      <c r="H950">
        <v>-1133.289497814567</v>
      </c>
      <c r="I950">
        <v>-18000</v>
      </c>
      <c r="J950">
        <v>-54.38242947665786</v>
      </c>
      <c r="K950" t="b">
        <v>1</v>
      </c>
      <c r="L950">
        <v>-0.2824358204317718</v>
      </c>
      <c r="M950">
        <v>-4520.722489063512</v>
      </c>
      <c r="N950">
        <v>-49000</v>
      </c>
      <c r="O950">
        <v>-143.4121473833193</v>
      </c>
    </row>
    <row r="951" spans="1:15">
      <c r="A951" t="s">
        <v>949</v>
      </c>
      <c r="B951" t="s">
        <v>3167</v>
      </c>
      <c r="C951">
        <v>-999999.9999000001</v>
      </c>
      <c r="D951">
        <v>65.82142857142857</v>
      </c>
      <c r="E951">
        <v>37.5</v>
      </c>
      <c r="F951" t="b">
        <v>1</v>
      </c>
      <c r="G951">
        <v>57.83925835459405</v>
      </c>
      <c r="H951">
        <v>-1133.289497814567</v>
      </c>
      <c r="I951">
        <v>-18000</v>
      </c>
      <c r="J951">
        <v>-54.38242947665786</v>
      </c>
      <c r="K951" t="b">
        <v>1</v>
      </c>
      <c r="L951">
        <v>-0.2824358204317718</v>
      </c>
      <c r="M951">
        <v>-4520.722489063512</v>
      </c>
      <c r="N951">
        <v>-49000</v>
      </c>
      <c r="O951">
        <v>-143.4121473833193</v>
      </c>
    </row>
    <row r="952" spans="1:15">
      <c r="A952" t="s">
        <v>950</v>
      </c>
      <c r="B952" t="s">
        <v>3168</v>
      </c>
      <c r="C952">
        <v>-999999.9999000001</v>
      </c>
      <c r="D952">
        <v>66.14928571428571</v>
      </c>
      <c r="E952">
        <v>37.5</v>
      </c>
      <c r="F952" t="b">
        <v>1</v>
      </c>
      <c r="G952">
        <v>57.83925835459405</v>
      </c>
      <c r="H952">
        <v>-1133.289497814567</v>
      </c>
      <c r="I952">
        <v>-18000</v>
      </c>
      <c r="J952">
        <v>-54.38242947665786</v>
      </c>
      <c r="K952" t="b">
        <v>1</v>
      </c>
      <c r="L952">
        <v>-0.2824358204317718</v>
      </c>
      <c r="M952">
        <v>-4520.722489063512</v>
      </c>
      <c r="N952">
        <v>-49000</v>
      </c>
      <c r="O952">
        <v>-143.4121473833193</v>
      </c>
    </row>
    <row r="953" spans="1:15">
      <c r="A953" t="s">
        <v>951</v>
      </c>
      <c r="B953" t="s">
        <v>3169</v>
      </c>
      <c r="C953">
        <v>-999999.9999000001</v>
      </c>
      <c r="D953">
        <v>66.18357142857143</v>
      </c>
      <c r="E953">
        <v>37.5</v>
      </c>
      <c r="F953" t="b">
        <v>1</v>
      </c>
      <c r="G953">
        <v>57.83925835459405</v>
      </c>
      <c r="H953">
        <v>-1133.289497814567</v>
      </c>
      <c r="I953">
        <v>-18000</v>
      </c>
      <c r="J953">
        <v>-54.38242947665786</v>
      </c>
      <c r="K953" t="b">
        <v>1</v>
      </c>
      <c r="L953">
        <v>-0.2824358204317718</v>
      </c>
      <c r="M953">
        <v>-4520.722489063512</v>
      </c>
      <c r="N953">
        <v>-49000</v>
      </c>
      <c r="O953">
        <v>-143.4121473833193</v>
      </c>
    </row>
    <row r="954" spans="1:15">
      <c r="A954" t="s">
        <v>952</v>
      </c>
      <c r="B954" t="s">
        <v>3170</v>
      </c>
      <c r="C954">
        <v>-999999.9999000001</v>
      </c>
      <c r="D954">
        <v>66.20071428571428</v>
      </c>
      <c r="E954">
        <v>37.5</v>
      </c>
      <c r="F954" t="b">
        <v>1</v>
      </c>
      <c r="G954">
        <v>57.83925835459405</v>
      </c>
      <c r="H954">
        <v>-1133.289497814567</v>
      </c>
      <c r="I954">
        <v>-18000</v>
      </c>
      <c r="J954">
        <v>-54.38242947665786</v>
      </c>
      <c r="K954" t="b">
        <v>1</v>
      </c>
      <c r="L954">
        <v>-0.2824358204317718</v>
      </c>
      <c r="M954">
        <v>-4520.722489063512</v>
      </c>
      <c r="N954">
        <v>-49000</v>
      </c>
      <c r="O954">
        <v>-143.4121473833193</v>
      </c>
    </row>
    <row r="955" spans="1:15">
      <c r="A955" t="s">
        <v>953</v>
      </c>
      <c r="B955" t="s">
        <v>3171</v>
      </c>
      <c r="C955">
        <v>-999999.9999000001</v>
      </c>
      <c r="D955">
        <v>66.49642857142857</v>
      </c>
      <c r="E955">
        <v>37.5</v>
      </c>
      <c r="F955" t="b">
        <v>1</v>
      </c>
      <c r="G955">
        <v>57.83925835459405</v>
      </c>
      <c r="H955">
        <v>-1133.289497814567</v>
      </c>
      <c r="I955">
        <v>-18000</v>
      </c>
      <c r="J955">
        <v>-54.38242947665786</v>
      </c>
      <c r="K955" t="b">
        <v>1</v>
      </c>
      <c r="L955">
        <v>-0.2824358204317718</v>
      </c>
      <c r="M955">
        <v>-4520.722489063512</v>
      </c>
      <c r="N955">
        <v>-49000</v>
      </c>
      <c r="O955">
        <v>-143.4121473833193</v>
      </c>
    </row>
    <row r="956" spans="1:15">
      <c r="A956" t="s">
        <v>954</v>
      </c>
      <c r="B956" t="s">
        <v>3172</v>
      </c>
      <c r="C956">
        <v>-999999.9999000001</v>
      </c>
      <c r="D956">
        <v>67.87357142857142</v>
      </c>
      <c r="E956">
        <v>40.625</v>
      </c>
      <c r="F956" t="b">
        <v>1</v>
      </c>
      <c r="G956">
        <v>57.83925835459405</v>
      </c>
      <c r="H956">
        <v>-1133.289497814567</v>
      </c>
      <c r="I956">
        <v>-18000</v>
      </c>
      <c r="J956">
        <v>-54.38242947665786</v>
      </c>
      <c r="K956" t="b">
        <v>1</v>
      </c>
      <c r="L956">
        <v>-0.2824358204317718</v>
      </c>
      <c r="M956">
        <v>-4520.722489063512</v>
      </c>
      <c r="N956">
        <v>-49000</v>
      </c>
      <c r="O956">
        <v>-143.4121473833193</v>
      </c>
    </row>
    <row r="957" spans="1:15">
      <c r="A957" t="s">
        <v>955</v>
      </c>
      <c r="B957" t="s">
        <v>3173</v>
      </c>
      <c r="C957">
        <v>-999999.9999000001</v>
      </c>
      <c r="D957">
        <v>67.44642857142857</v>
      </c>
      <c r="E957">
        <v>40.625</v>
      </c>
      <c r="F957" t="b">
        <v>1</v>
      </c>
      <c r="G957">
        <v>57.83925835459405</v>
      </c>
      <c r="H957">
        <v>-1133.289497814567</v>
      </c>
      <c r="I957">
        <v>-18000</v>
      </c>
      <c r="J957">
        <v>-54.38242947665786</v>
      </c>
      <c r="K957" t="b">
        <v>1</v>
      </c>
      <c r="L957">
        <v>-0.2824358204317718</v>
      </c>
      <c r="M957">
        <v>-4520.722489063512</v>
      </c>
      <c r="N957">
        <v>-49000</v>
      </c>
      <c r="O957">
        <v>-143.4121473833193</v>
      </c>
    </row>
    <row r="958" spans="1:15">
      <c r="A958" t="s">
        <v>956</v>
      </c>
      <c r="B958" t="s">
        <v>3174</v>
      </c>
      <c r="C958">
        <v>-999999.9999000001</v>
      </c>
      <c r="D958">
        <v>71.18571428571428</v>
      </c>
      <c r="E958">
        <v>46.875</v>
      </c>
      <c r="F958" t="b">
        <v>1</v>
      </c>
      <c r="G958">
        <v>57.83925835459405</v>
      </c>
      <c r="H958">
        <v>-1133.289497814567</v>
      </c>
      <c r="I958">
        <v>-18000</v>
      </c>
      <c r="J958">
        <v>-54.38242947665786</v>
      </c>
      <c r="K958" t="b">
        <v>1</v>
      </c>
      <c r="L958">
        <v>5.511950789984667</v>
      </c>
      <c r="M958">
        <v>-5769.219493440592</v>
      </c>
      <c r="N958">
        <v>-48200</v>
      </c>
      <c r="O958">
        <v>-136.8072884299836</v>
      </c>
    </row>
    <row r="959" spans="1:15">
      <c r="A959" t="s">
        <v>957</v>
      </c>
      <c r="B959" t="s">
        <v>3175</v>
      </c>
      <c r="C959">
        <v>-999999.9999000001</v>
      </c>
      <c r="D959">
        <v>67.87357142857142</v>
      </c>
      <c r="E959">
        <v>40.625</v>
      </c>
      <c r="F959" t="b">
        <v>1</v>
      </c>
      <c r="G959">
        <v>57.83925835459405</v>
      </c>
      <c r="H959">
        <v>-1133.289497814567</v>
      </c>
      <c r="I959">
        <v>-18000</v>
      </c>
      <c r="J959">
        <v>-54.38242947665786</v>
      </c>
      <c r="K959" t="b">
        <v>1</v>
      </c>
      <c r="L959">
        <v>-0.2824358204317718</v>
      </c>
      <c r="M959">
        <v>-4520.722489063512</v>
      </c>
      <c r="N959">
        <v>-49000</v>
      </c>
      <c r="O959">
        <v>-143.4121473833193</v>
      </c>
    </row>
    <row r="960" spans="1:15">
      <c r="A960" t="s">
        <v>958</v>
      </c>
      <c r="B960" t="s">
        <v>3176</v>
      </c>
      <c r="C960">
        <v>-999999.9999000001</v>
      </c>
      <c r="D960">
        <v>67.815</v>
      </c>
      <c r="E960">
        <v>40.625</v>
      </c>
      <c r="F960" t="b">
        <v>1</v>
      </c>
      <c r="G960">
        <v>57.83925835459405</v>
      </c>
      <c r="H960">
        <v>-1133.289497814567</v>
      </c>
      <c r="I960">
        <v>-18000</v>
      </c>
      <c r="J960">
        <v>-54.38242947665786</v>
      </c>
      <c r="K960" t="b">
        <v>1</v>
      </c>
      <c r="L960">
        <v>-0.2824358204317718</v>
      </c>
      <c r="M960">
        <v>-4520.722489063512</v>
      </c>
      <c r="N960">
        <v>-49000</v>
      </c>
      <c r="O960">
        <v>-143.4121473833193</v>
      </c>
    </row>
    <row r="961" spans="1:15">
      <c r="A961" t="s">
        <v>959</v>
      </c>
      <c r="B961" t="s">
        <v>3177</v>
      </c>
      <c r="C961">
        <v>-999999.9999000001</v>
      </c>
      <c r="D961">
        <v>67.76428571428572</v>
      </c>
      <c r="E961">
        <v>40.625</v>
      </c>
      <c r="F961" t="b">
        <v>1</v>
      </c>
      <c r="G961">
        <v>57.83925835459405</v>
      </c>
      <c r="H961">
        <v>-1133.289497814567</v>
      </c>
      <c r="I961">
        <v>-18000</v>
      </c>
      <c r="J961">
        <v>-54.38242947665786</v>
      </c>
      <c r="K961" t="b">
        <v>1</v>
      </c>
      <c r="L961">
        <v>-0.2824358204317718</v>
      </c>
      <c r="M961">
        <v>-4520.722489063512</v>
      </c>
      <c r="N961">
        <v>-49000</v>
      </c>
      <c r="O961">
        <v>-143.4121473833193</v>
      </c>
    </row>
    <row r="962" spans="1:15">
      <c r="A962" t="s">
        <v>960</v>
      </c>
      <c r="B962" t="s">
        <v>3178</v>
      </c>
      <c r="C962">
        <v>-999999.9999000001</v>
      </c>
      <c r="D962">
        <v>69.30642857142857</v>
      </c>
      <c r="E962">
        <v>43.75</v>
      </c>
      <c r="F962" t="b">
        <v>1</v>
      </c>
      <c r="G962">
        <v>57.83925835459405</v>
      </c>
      <c r="H962">
        <v>-1133.289497814567</v>
      </c>
      <c r="I962">
        <v>-18000</v>
      </c>
      <c r="J962">
        <v>-54.38242947665786</v>
      </c>
      <c r="K962" t="b">
        <v>1</v>
      </c>
      <c r="L962">
        <v>-0.2824358204317718</v>
      </c>
      <c r="M962">
        <v>-4520.722489063512</v>
      </c>
      <c r="N962">
        <v>-49000</v>
      </c>
      <c r="O962">
        <v>-143.4121473833193</v>
      </c>
    </row>
    <row r="963" spans="1:15">
      <c r="A963" t="s">
        <v>961</v>
      </c>
      <c r="B963" t="s">
        <v>3179</v>
      </c>
      <c r="C963">
        <v>-999999.9999000001</v>
      </c>
      <c r="D963">
        <v>66.17428571428572</v>
      </c>
      <c r="E963">
        <v>37.5</v>
      </c>
      <c r="F963" t="b">
        <v>1</v>
      </c>
      <c r="G963">
        <v>57.83925835459405</v>
      </c>
      <c r="H963">
        <v>-1133.289497814567</v>
      </c>
      <c r="I963">
        <v>-18000</v>
      </c>
      <c r="J963">
        <v>-54.38242947665786</v>
      </c>
      <c r="K963" t="b">
        <v>1</v>
      </c>
      <c r="L963">
        <v>-0.2824358204317718</v>
      </c>
      <c r="M963">
        <v>-4520.722489063512</v>
      </c>
      <c r="N963">
        <v>-49000</v>
      </c>
      <c r="O963">
        <v>-143.4121473833193</v>
      </c>
    </row>
    <row r="964" spans="1:15">
      <c r="A964" t="s">
        <v>962</v>
      </c>
      <c r="B964" t="s">
        <v>3180</v>
      </c>
      <c r="C964">
        <v>-999999.9999000001</v>
      </c>
      <c r="D964">
        <v>66.20214285714286</v>
      </c>
      <c r="E964">
        <v>37.5</v>
      </c>
      <c r="F964" t="b">
        <v>1</v>
      </c>
      <c r="G964">
        <v>57.83925835459405</v>
      </c>
      <c r="H964">
        <v>-1133.289497814567</v>
      </c>
      <c r="I964">
        <v>-18000</v>
      </c>
      <c r="J964">
        <v>-54.38242947665786</v>
      </c>
      <c r="K964" t="b">
        <v>1</v>
      </c>
      <c r="L964">
        <v>-0.2824358204317718</v>
      </c>
      <c r="M964">
        <v>-4520.722489063512</v>
      </c>
      <c r="N964">
        <v>-49000</v>
      </c>
      <c r="O964">
        <v>-143.4121473833193</v>
      </c>
    </row>
    <row r="965" spans="1:15">
      <c r="A965" t="s">
        <v>963</v>
      </c>
      <c r="B965" t="s">
        <v>3181</v>
      </c>
      <c r="C965">
        <v>-999999.9999000001</v>
      </c>
      <c r="D965">
        <v>66.52571428571429</v>
      </c>
      <c r="E965">
        <v>37.5</v>
      </c>
      <c r="F965" t="b">
        <v>1</v>
      </c>
      <c r="G965">
        <v>57.83925835459405</v>
      </c>
      <c r="H965">
        <v>-1133.289497814567</v>
      </c>
      <c r="I965">
        <v>-18000</v>
      </c>
      <c r="J965">
        <v>-54.38242947665786</v>
      </c>
      <c r="K965" t="b">
        <v>1</v>
      </c>
      <c r="L965">
        <v>-0.2824358204317718</v>
      </c>
      <c r="M965">
        <v>-4520.722489063512</v>
      </c>
      <c r="N965">
        <v>-49000</v>
      </c>
      <c r="O965">
        <v>-143.4121473833193</v>
      </c>
    </row>
    <row r="966" spans="1:15">
      <c r="A966" t="s">
        <v>964</v>
      </c>
      <c r="B966" t="s">
        <v>3182</v>
      </c>
      <c r="C966">
        <v>-999999.9999000001</v>
      </c>
      <c r="D966">
        <v>66.17428571428572</v>
      </c>
      <c r="E966">
        <v>37.5</v>
      </c>
      <c r="F966" t="b">
        <v>1</v>
      </c>
      <c r="G966">
        <v>50.17061810241989</v>
      </c>
      <c r="H966">
        <v>-1336.123493437484</v>
      </c>
      <c r="I966">
        <v>-32800</v>
      </c>
      <c r="J966">
        <v>-101.4472884299936</v>
      </c>
      <c r="K966" t="b">
        <v>1</v>
      </c>
      <c r="L966">
        <v>-0.2824358204317718</v>
      </c>
      <c r="M966">
        <v>-4520.722489063512</v>
      </c>
      <c r="N966">
        <v>-49000</v>
      </c>
      <c r="O966">
        <v>-143.4121473833193</v>
      </c>
    </row>
    <row r="967" spans="1:15">
      <c r="A967" t="s">
        <v>965</v>
      </c>
      <c r="B967" t="s">
        <v>3183</v>
      </c>
      <c r="C967">
        <v>-999999.9999000001</v>
      </c>
      <c r="D967">
        <v>66.21142857142857</v>
      </c>
      <c r="E967">
        <v>37.5</v>
      </c>
      <c r="F967" t="b">
        <v>1</v>
      </c>
      <c r="G967">
        <v>57.83925835459405</v>
      </c>
      <c r="H967">
        <v>-1133.289497814567</v>
      </c>
      <c r="I967">
        <v>-18000</v>
      </c>
      <c r="J967">
        <v>-54.38242947665786</v>
      </c>
      <c r="K967" t="b">
        <v>1</v>
      </c>
      <c r="L967">
        <v>-0.2824358204317718</v>
      </c>
      <c r="M967">
        <v>-4520.722489063512</v>
      </c>
      <c r="N967">
        <v>-49000</v>
      </c>
      <c r="O967">
        <v>-143.4121473833193</v>
      </c>
    </row>
    <row r="968" spans="1:15">
      <c r="A968" t="s">
        <v>966</v>
      </c>
      <c r="B968" t="s">
        <v>3184</v>
      </c>
      <c r="C968">
        <v>-999999.9999000001</v>
      </c>
      <c r="D968">
        <v>65.98642857142858</v>
      </c>
      <c r="E968">
        <v>37.5</v>
      </c>
      <c r="F968" t="b">
        <v>1</v>
      </c>
      <c r="G968">
        <v>57.83925835459405</v>
      </c>
      <c r="H968">
        <v>-1133.289497814567</v>
      </c>
      <c r="I968">
        <v>-18000</v>
      </c>
      <c r="J968">
        <v>-54.38242947665786</v>
      </c>
      <c r="K968" t="b">
        <v>1</v>
      </c>
      <c r="L968">
        <v>-0.2824358204317718</v>
      </c>
      <c r="M968">
        <v>-4520.722489063512</v>
      </c>
      <c r="N968">
        <v>-49000</v>
      </c>
      <c r="O968">
        <v>-143.4121473833193</v>
      </c>
    </row>
    <row r="969" spans="1:15">
      <c r="A969" t="s">
        <v>967</v>
      </c>
      <c r="B969" t="s">
        <v>3185</v>
      </c>
      <c r="C969">
        <v>-999999.9999000001</v>
      </c>
      <c r="D969">
        <v>66.36499999999999</v>
      </c>
      <c r="E969">
        <v>37.5</v>
      </c>
      <c r="F969" t="b">
        <v>1</v>
      </c>
      <c r="G969">
        <v>57.83925835459405</v>
      </c>
      <c r="H969">
        <v>-1133.289497814567</v>
      </c>
      <c r="I969">
        <v>-18000</v>
      </c>
      <c r="J969">
        <v>-54.38242947665786</v>
      </c>
      <c r="K969" t="b">
        <v>1</v>
      </c>
      <c r="L969">
        <v>-0.2824358204317718</v>
      </c>
      <c r="M969">
        <v>-4520.722489063512</v>
      </c>
      <c r="N969">
        <v>-49000</v>
      </c>
      <c r="O969">
        <v>-143.4121473833193</v>
      </c>
    </row>
    <row r="970" spans="1:15">
      <c r="A970" t="s">
        <v>968</v>
      </c>
      <c r="B970" t="s">
        <v>3186</v>
      </c>
      <c r="C970">
        <v>-999999.9999000001</v>
      </c>
      <c r="D970">
        <v>66.21142857142857</v>
      </c>
      <c r="E970">
        <v>37.5</v>
      </c>
      <c r="F970" t="b">
        <v>1</v>
      </c>
      <c r="G970">
        <v>57.83925835459405</v>
      </c>
      <c r="H970">
        <v>-1133.289497814567</v>
      </c>
      <c r="I970">
        <v>-18000</v>
      </c>
      <c r="J970">
        <v>-54.38242947665786</v>
      </c>
      <c r="K970" t="b">
        <v>1</v>
      </c>
      <c r="L970">
        <v>-0.2824358204317718</v>
      </c>
      <c r="M970">
        <v>-4520.722489063512</v>
      </c>
      <c r="N970">
        <v>-49000</v>
      </c>
      <c r="O970">
        <v>-143.4121473833193</v>
      </c>
    </row>
    <row r="971" spans="1:15">
      <c r="A971" t="s">
        <v>969</v>
      </c>
      <c r="B971" t="s">
        <v>3187</v>
      </c>
      <c r="C971">
        <v>-999999.9999000001</v>
      </c>
      <c r="D971">
        <v>69.235</v>
      </c>
      <c r="E971">
        <v>43.75</v>
      </c>
      <c r="F971" t="b">
        <v>1</v>
      </c>
      <c r="G971">
        <v>57.83925835459405</v>
      </c>
      <c r="H971">
        <v>-1133.289497814567</v>
      </c>
      <c r="I971">
        <v>-18000</v>
      </c>
      <c r="J971">
        <v>-54.38242947665786</v>
      </c>
      <c r="K971" t="b">
        <v>1</v>
      </c>
      <c r="L971">
        <v>10.88326265773634</v>
      </c>
      <c r="M971">
        <v>-4117.182484686447</v>
      </c>
      <c r="N971">
        <v>-77200</v>
      </c>
      <c r="O971">
        <v>-235.637006336655</v>
      </c>
    </row>
    <row r="972" spans="1:15">
      <c r="A972" t="s">
        <v>970</v>
      </c>
      <c r="B972" t="s">
        <v>3188</v>
      </c>
      <c r="C972">
        <v>-999999.9999000001</v>
      </c>
      <c r="D972">
        <v>69.28214285714286</v>
      </c>
      <c r="E972">
        <v>43.75</v>
      </c>
      <c r="F972" t="b">
        <v>1</v>
      </c>
      <c r="G972">
        <v>57.83925835459405</v>
      </c>
      <c r="H972">
        <v>-1133.289497814567</v>
      </c>
      <c r="I972">
        <v>-18000</v>
      </c>
      <c r="J972">
        <v>-54.38242947665786</v>
      </c>
      <c r="K972" t="b">
        <v>1</v>
      </c>
      <c r="L972">
        <v>-0.2824358204317718</v>
      </c>
      <c r="M972">
        <v>-4520.722489063512</v>
      </c>
      <c r="N972">
        <v>-49000</v>
      </c>
      <c r="O972">
        <v>-143.4121473833193</v>
      </c>
    </row>
    <row r="973" spans="1:15">
      <c r="A973" t="s">
        <v>971</v>
      </c>
      <c r="B973" t="s">
        <v>3189</v>
      </c>
      <c r="C973">
        <v>-999999.9999000001</v>
      </c>
      <c r="D973">
        <v>67.68214285714285</v>
      </c>
      <c r="E973">
        <v>40.625</v>
      </c>
      <c r="F973" t="b">
        <v>1</v>
      </c>
      <c r="G973">
        <v>57.83925835459405</v>
      </c>
      <c r="H973">
        <v>-1133.289497814567</v>
      </c>
      <c r="I973">
        <v>-18000</v>
      </c>
      <c r="J973">
        <v>-54.38242947665786</v>
      </c>
      <c r="K973" t="b">
        <v>1</v>
      </c>
      <c r="L973">
        <v>-0.2824358204317718</v>
      </c>
      <c r="M973">
        <v>-4520.722489063512</v>
      </c>
      <c r="N973">
        <v>-49000</v>
      </c>
      <c r="O973">
        <v>-143.4121473833193</v>
      </c>
    </row>
    <row r="974" spans="1:15">
      <c r="A974" t="s">
        <v>972</v>
      </c>
      <c r="B974" t="s">
        <v>3190</v>
      </c>
      <c r="C974">
        <v>-999999.9999000001</v>
      </c>
      <c r="D974">
        <v>66.68071428571429</v>
      </c>
      <c r="E974">
        <v>37.5</v>
      </c>
      <c r="F974" t="b">
        <v>1</v>
      </c>
      <c r="G974">
        <v>57.83925835459405</v>
      </c>
      <c r="H974">
        <v>-1133.289497814567</v>
      </c>
      <c r="I974">
        <v>-18000</v>
      </c>
      <c r="J974">
        <v>-54.38242947665786</v>
      </c>
      <c r="K974" t="b">
        <v>1</v>
      </c>
      <c r="L974">
        <v>-0.2824358204317718</v>
      </c>
      <c r="M974">
        <v>-4520.722489063512</v>
      </c>
      <c r="N974">
        <v>-49000</v>
      </c>
      <c r="O974">
        <v>-143.4121473833193</v>
      </c>
    </row>
    <row r="975" spans="1:15">
      <c r="A975" t="s">
        <v>973</v>
      </c>
      <c r="B975" t="s">
        <v>3191</v>
      </c>
      <c r="C975">
        <v>-999999.9999000001</v>
      </c>
      <c r="D975">
        <v>65.74642857142857</v>
      </c>
      <c r="E975">
        <v>37.5</v>
      </c>
      <c r="F975" t="b">
        <v>1</v>
      </c>
      <c r="G975">
        <v>57.83925835459405</v>
      </c>
      <c r="H975">
        <v>-1133.289497814567</v>
      </c>
      <c r="I975">
        <v>-18000</v>
      </c>
      <c r="J975">
        <v>-54.38242947665786</v>
      </c>
      <c r="K975" t="b">
        <v>1</v>
      </c>
      <c r="L975">
        <v>-0.2824358204317718</v>
      </c>
      <c r="M975">
        <v>-4520.722489063512</v>
      </c>
      <c r="N975">
        <v>-49000</v>
      </c>
      <c r="O975">
        <v>-143.4121473833193</v>
      </c>
    </row>
    <row r="976" spans="1:15">
      <c r="A976" t="s">
        <v>974</v>
      </c>
      <c r="B976" t="s">
        <v>3192</v>
      </c>
      <c r="C976">
        <v>-999999.9999000001</v>
      </c>
      <c r="D976">
        <v>67.55500000000001</v>
      </c>
      <c r="E976">
        <v>40.625</v>
      </c>
      <c r="F976" t="b">
        <v>1</v>
      </c>
      <c r="G976">
        <v>57.83925835459405</v>
      </c>
      <c r="H976">
        <v>-1133.289497814567</v>
      </c>
      <c r="I976">
        <v>-18000</v>
      </c>
      <c r="J976">
        <v>-54.38242947665786</v>
      </c>
      <c r="K976" t="b">
        <v>1</v>
      </c>
      <c r="L976">
        <v>-0.2824358204317718</v>
      </c>
      <c r="M976">
        <v>-4520.722489063512</v>
      </c>
      <c r="N976">
        <v>-49000</v>
      </c>
      <c r="O976">
        <v>-143.4121473833193</v>
      </c>
    </row>
    <row r="977" spans="1:15">
      <c r="A977" t="s">
        <v>975</v>
      </c>
      <c r="B977" t="s">
        <v>3193</v>
      </c>
      <c r="C977">
        <v>-999999.9999000001</v>
      </c>
      <c r="D977">
        <v>66.21142857142857</v>
      </c>
      <c r="E977">
        <v>37.5</v>
      </c>
      <c r="F977" t="b">
        <v>1</v>
      </c>
      <c r="G977">
        <v>57.83925835459405</v>
      </c>
      <c r="H977">
        <v>-1133.289497814567</v>
      </c>
      <c r="I977">
        <v>-18000</v>
      </c>
      <c r="J977">
        <v>-54.38242947665786</v>
      </c>
      <c r="K977" t="b">
        <v>1</v>
      </c>
      <c r="L977">
        <v>-0.2824358204317718</v>
      </c>
      <c r="M977">
        <v>-4520.722489063512</v>
      </c>
      <c r="N977">
        <v>-49000</v>
      </c>
      <c r="O977">
        <v>-143.4121473833193</v>
      </c>
    </row>
    <row r="978" spans="1:15">
      <c r="A978" t="s">
        <v>976</v>
      </c>
      <c r="B978" t="s">
        <v>3194</v>
      </c>
      <c r="C978">
        <v>-999999.9999000001</v>
      </c>
      <c r="D978">
        <v>65.85642857142857</v>
      </c>
      <c r="E978">
        <v>37.5</v>
      </c>
      <c r="F978" t="b">
        <v>1</v>
      </c>
      <c r="G978">
        <v>57.83925835459405</v>
      </c>
      <c r="H978">
        <v>-1133.289497814567</v>
      </c>
      <c r="I978">
        <v>-18000</v>
      </c>
      <c r="J978">
        <v>-54.38242947665786</v>
      </c>
      <c r="K978" t="b">
        <v>1</v>
      </c>
      <c r="L978">
        <v>-0.2824358204317718</v>
      </c>
      <c r="M978">
        <v>-4520.722489063512</v>
      </c>
      <c r="N978">
        <v>-49000</v>
      </c>
      <c r="O978">
        <v>-143.4121473833193</v>
      </c>
    </row>
    <row r="979" spans="1:15">
      <c r="A979" t="s">
        <v>977</v>
      </c>
      <c r="B979" t="s">
        <v>3195</v>
      </c>
      <c r="C979">
        <v>-999999.9999000001</v>
      </c>
      <c r="D979">
        <v>65.83</v>
      </c>
      <c r="E979">
        <v>37.5</v>
      </c>
      <c r="F979" t="b">
        <v>1</v>
      </c>
      <c r="G979">
        <v>57.83925835459405</v>
      </c>
      <c r="H979">
        <v>-1133.289497814567</v>
      </c>
      <c r="I979">
        <v>-18000</v>
      </c>
      <c r="J979">
        <v>-54.38242947665786</v>
      </c>
      <c r="K979" t="b">
        <v>1</v>
      </c>
      <c r="L979">
        <v>-0.2824358204317718</v>
      </c>
      <c r="M979">
        <v>-4520.722489063512</v>
      </c>
      <c r="N979">
        <v>-49000</v>
      </c>
      <c r="O979">
        <v>-143.4121473833193</v>
      </c>
    </row>
    <row r="980" spans="1:15">
      <c r="A980" t="s">
        <v>978</v>
      </c>
      <c r="B980" t="s">
        <v>3196</v>
      </c>
      <c r="C980">
        <v>-999999.9999000001</v>
      </c>
      <c r="D980">
        <v>66.36928571428571</v>
      </c>
      <c r="E980">
        <v>37.5</v>
      </c>
      <c r="F980" t="b">
        <v>1</v>
      </c>
      <c r="G980">
        <v>57.83925835459405</v>
      </c>
      <c r="H980">
        <v>-1133.289497814567</v>
      </c>
      <c r="I980">
        <v>-18000</v>
      </c>
      <c r="J980">
        <v>-54.38242947665786</v>
      </c>
      <c r="K980" t="b">
        <v>1</v>
      </c>
      <c r="L980">
        <v>-0.2824358204317718</v>
      </c>
      <c r="M980">
        <v>-4520.722489063512</v>
      </c>
      <c r="N980">
        <v>-49000</v>
      </c>
      <c r="O980">
        <v>-143.4121473833193</v>
      </c>
    </row>
    <row r="981" spans="1:15">
      <c r="A981" t="s">
        <v>979</v>
      </c>
      <c r="B981" t="s">
        <v>3197</v>
      </c>
      <c r="C981">
        <v>-999999.9999000001</v>
      </c>
      <c r="D981">
        <v>65.59071428571428</v>
      </c>
      <c r="E981">
        <v>37.5</v>
      </c>
      <c r="F981" t="b">
        <v>1</v>
      </c>
      <c r="G981">
        <v>57.83925835459405</v>
      </c>
      <c r="H981">
        <v>-1133.289497814567</v>
      </c>
      <c r="I981">
        <v>-18000</v>
      </c>
      <c r="J981">
        <v>-54.38242947665786</v>
      </c>
      <c r="K981" t="b">
        <v>1</v>
      </c>
      <c r="L981">
        <v>-0.2824358204317718</v>
      </c>
      <c r="M981">
        <v>-4520.722489063512</v>
      </c>
      <c r="N981">
        <v>-49000</v>
      </c>
      <c r="O981">
        <v>-143.4121473833193</v>
      </c>
    </row>
    <row r="982" spans="1:15">
      <c r="A982" t="s">
        <v>980</v>
      </c>
      <c r="B982" t="s">
        <v>3198</v>
      </c>
      <c r="C982">
        <v>-999999.9999000001</v>
      </c>
      <c r="D982">
        <v>66.32714285714286</v>
      </c>
      <c r="E982">
        <v>37.5</v>
      </c>
      <c r="F982" t="b">
        <v>1</v>
      </c>
      <c r="G982">
        <v>57.83925835459405</v>
      </c>
      <c r="H982">
        <v>-1133.289497814567</v>
      </c>
      <c r="I982">
        <v>-18000</v>
      </c>
      <c r="J982">
        <v>-54.38242947665786</v>
      </c>
      <c r="K982" t="b">
        <v>1</v>
      </c>
      <c r="L982">
        <v>-0.2824358204317718</v>
      </c>
      <c r="M982">
        <v>-4520.722489063512</v>
      </c>
      <c r="N982">
        <v>-49000</v>
      </c>
      <c r="O982">
        <v>-143.4121473833193</v>
      </c>
    </row>
    <row r="983" spans="1:15">
      <c r="A983" t="s">
        <v>981</v>
      </c>
      <c r="B983" t="s">
        <v>3199</v>
      </c>
      <c r="C983">
        <v>-999999.9999000001</v>
      </c>
      <c r="D983">
        <v>67.50214285714286</v>
      </c>
      <c r="E983">
        <v>40.625</v>
      </c>
      <c r="F983" t="b">
        <v>1</v>
      </c>
      <c r="G983">
        <v>57.83925835459405</v>
      </c>
      <c r="H983">
        <v>-1133.289497814567</v>
      </c>
      <c r="I983">
        <v>-18000</v>
      </c>
      <c r="J983">
        <v>-54.38242947665786</v>
      </c>
      <c r="K983" t="b">
        <v>1</v>
      </c>
      <c r="L983">
        <v>-0.2824358204317718</v>
      </c>
      <c r="M983">
        <v>-4520.722489063512</v>
      </c>
      <c r="N983">
        <v>-49000</v>
      </c>
      <c r="O983">
        <v>-143.4121473833193</v>
      </c>
    </row>
    <row r="984" spans="1:15">
      <c r="A984" t="s">
        <v>982</v>
      </c>
      <c r="B984" t="s">
        <v>3200</v>
      </c>
      <c r="C984">
        <v>-999999.9999000001</v>
      </c>
      <c r="D984">
        <v>66.05857142857143</v>
      </c>
      <c r="E984">
        <v>37.5</v>
      </c>
      <c r="F984" t="b">
        <v>1</v>
      </c>
      <c r="G984">
        <v>57.83925835459405</v>
      </c>
      <c r="H984">
        <v>-1133.289497814567</v>
      </c>
      <c r="I984">
        <v>-18000</v>
      </c>
      <c r="J984">
        <v>-54.38242947665786</v>
      </c>
      <c r="K984" t="b">
        <v>1</v>
      </c>
      <c r="L984">
        <v>-0.2824358204317718</v>
      </c>
      <c r="M984">
        <v>-4520.722489063512</v>
      </c>
      <c r="N984">
        <v>-49000</v>
      </c>
      <c r="O984">
        <v>-143.4121473833193</v>
      </c>
    </row>
    <row r="985" spans="1:15">
      <c r="A985" t="s">
        <v>983</v>
      </c>
      <c r="B985" t="s">
        <v>3201</v>
      </c>
      <c r="C985">
        <v>-999999.9999000001</v>
      </c>
      <c r="D985">
        <v>65.91</v>
      </c>
      <c r="E985">
        <v>37.5</v>
      </c>
      <c r="F985" t="b">
        <v>1</v>
      </c>
      <c r="G985">
        <v>57.83925835459405</v>
      </c>
      <c r="H985">
        <v>-1133.289497814567</v>
      </c>
      <c r="I985">
        <v>-18000</v>
      </c>
      <c r="J985">
        <v>-54.38242947665786</v>
      </c>
      <c r="K985" t="b">
        <v>1</v>
      </c>
      <c r="L985">
        <v>-0.2824358204317718</v>
      </c>
      <c r="M985">
        <v>-4520.722489063512</v>
      </c>
      <c r="N985">
        <v>-49000</v>
      </c>
      <c r="O985">
        <v>-143.4121473833193</v>
      </c>
    </row>
    <row r="986" spans="1:15">
      <c r="A986" t="s">
        <v>984</v>
      </c>
      <c r="B986" t="s">
        <v>3202</v>
      </c>
      <c r="C986">
        <v>-999999.9999000001</v>
      </c>
      <c r="D986">
        <v>67.795</v>
      </c>
      <c r="E986">
        <v>40.625</v>
      </c>
      <c r="F986" t="b">
        <v>1</v>
      </c>
      <c r="G986">
        <v>57.83925835459405</v>
      </c>
      <c r="H986">
        <v>-1133.289497814567</v>
      </c>
      <c r="I986">
        <v>-18000</v>
      </c>
      <c r="J986">
        <v>-54.38242947665786</v>
      </c>
      <c r="K986" t="b">
        <v>1</v>
      </c>
      <c r="L986">
        <v>-0.2824358204317718</v>
      </c>
      <c r="M986">
        <v>-4520.722489063512</v>
      </c>
      <c r="N986">
        <v>-49000</v>
      </c>
      <c r="O986">
        <v>-143.4121473833193</v>
      </c>
    </row>
    <row r="987" spans="1:15">
      <c r="A987" t="s">
        <v>985</v>
      </c>
      <c r="B987" t="s">
        <v>3203</v>
      </c>
      <c r="C987">
        <v>-999999.9999000001</v>
      </c>
      <c r="D987">
        <v>67.65071428571429</v>
      </c>
      <c r="E987">
        <v>40.625</v>
      </c>
      <c r="F987" t="b">
        <v>1</v>
      </c>
      <c r="G987">
        <v>57.83925835459405</v>
      </c>
      <c r="H987">
        <v>-1133.289497814567</v>
      </c>
      <c r="I987">
        <v>-18000</v>
      </c>
      <c r="J987">
        <v>-54.38242947665786</v>
      </c>
      <c r="K987" t="b">
        <v>1</v>
      </c>
      <c r="L987">
        <v>-0.2824358204317718</v>
      </c>
      <c r="M987">
        <v>-4520.722489063512</v>
      </c>
      <c r="N987">
        <v>-49000</v>
      </c>
      <c r="O987">
        <v>-143.4121473833193</v>
      </c>
    </row>
    <row r="988" spans="1:15">
      <c r="A988" t="s">
        <v>986</v>
      </c>
      <c r="B988" t="s">
        <v>3204</v>
      </c>
      <c r="C988">
        <v>-999999.9999000001</v>
      </c>
      <c r="D988">
        <v>65.85642857142857</v>
      </c>
      <c r="E988">
        <v>37.5</v>
      </c>
      <c r="F988" t="b">
        <v>1</v>
      </c>
      <c r="G988">
        <v>57.83925835459405</v>
      </c>
      <c r="H988">
        <v>-1133.289497814567</v>
      </c>
      <c r="I988">
        <v>-18000</v>
      </c>
      <c r="J988">
        <v>-54.38242947665786</v>
      </c>
      <c r="K988" t="b">
        <v>1</v>
      </c>
      <c r="L988">
        <v>-0.2824358204317718</v>
      </c>
      <c r="M988">
        <v>-4520.722489063512</v>
      </c>
      <c r="N988">
        <v>-49000</v>
      </c>
      <c r="O988">
        <v>-143.4121473833193</v>
      </c>
    </row>
    <row r="989" spans="1:15">
      <c r="A989" t="s">
        <v>987</v>
      </c>
      <c r="B989" t="s">
        <v>3205</v>
      </c>
      <c r="C989">
        <v>-999999.9999000001</v>
      </c>
      <c r="D989">
        <v>66.32714285714286</v>
      </c>
      <c r="E989">
        <v>37.5</v>
      </c>
      <c r="F989" t="b">
        <v>1</v>
      </c>
      <c r="G989">
        <v>57.83925835459405</v>
      </c>
      <c r="H989">
        <v>-1133.289497814567</v>
      </c>
      <c r="I989">
        <v>-18000</v>
      </c>
      <c r="J989">
        <v>-54.38242947665786</v>
      </c>
      <c r="K989" t="b">
        <v>1</v>
      </c>
      <c r="L989">
        <v>-0.2824358204317718</v>
      </c>
      <c r="M989">
        <v>-4520.722489063512</v>
      </c>
      <c r="N989">
        <v>-49000</v>
      </c>
      <c r="O989">
        <v>-143.4121473833193</v>
      </c>
    </row>
    <row r="990" spans="1:15">
      <c r="A990" t="s">
        <v>988</v>
      </c>
      <c r="B990" t="s">
        <v>3206</v>
      </c>
      <c r="C990">
        <v>-999999.9999000001</v>
      </c>
      <c r="D990">
        <v>66.41785714285714</v>
      </c>
      <c r="E990">
        <v>37.5</v>
      </c>
      <c r="F990" t="b">
        <v>1</v>
      </c>
      <c r="G990">
        <v>57.83925835459405</v>
      </c>
      <c r="H990">
        <v>-1133.289497814567</v>
      </c>
      <c r="I990">
        <v>-18000</v>
      </c>
      <c r="J990">
        <v>-54.38242947665786</v>
      </c>
      <c r="K990" t="b">
        <v>1</v>
      </c>
      <c r="L990">
        <v>-0.2824358204317718</v>
      </c>
      <c r="M990">
        <v>-4520.722489063512</v>
      </c>
      <c r="N990">
        <v>-49000</v>
      </c>
      <c r="O990">
        <v>-143.4121473833193</v>
      </c>
    </row>
    <row r="991" spans="1:15">
      <c r="A991" t="s">
        <v>989</v>
      </c>
      <c r="B991" t="s">
        <v>3207</v>
      </c>
      <c r="C991">
        <v>-999999.9999000001</v>
      </c>
      <c r="D991">
        <v>65.79571428571428</v>
      </c>
      <c r="E991">
        <v>37.5</v>
      </c>
      <c r="F991" t="b">
        <v>1</v>
      </c>
      <c r="G991">
        <v>57.83925835459405</v>
      </c>
      <c r="H991">
        <v>-1133.289497814567</v>
      </c>
      <c r="I991">
        <v>-18000</v>
      </c>
      <c r="J991">
        <v>-54.38242947665786</v>
      </c>
      <c r="K991" t="b">
        <v>1</v>
      </c>
      <c r="L991">
        <v>-0.2824358204317718</v>
      </c>
      <c r="M991">
        <v>-4520.722489063512</v>
      </c>
      <c r="N991">
        <v>-49000</v>
      </c>
      <c r="O991">
        <v>-143.4121473833193</v>
      </c>
    </row>
    <row r="992" spans="1:15">
      <c r="A992" t="s">
        <v>990</v>
      </c>
      <c r="B992" t="s">
        <v>3208</v>
      </c>
      <c r="C992">
        <v>-999999.9999000001</v>
      </c>
      <c r="D992">
        <v>68.27571428571429</v>
      </c>
      <c r="E992">
        <v>40.625</v>
      </c>
      <c r="F992" t="b">
        <v>1</v>
      </c>
      <c r="G992">
        <v>57.83925835459405</v>
      </c>
      <c r="H992">
        <v>-1133.289497814567</v>
      </c>
      <c r="I992">
        <v>-18000</v>
      </c>
      <c r="J992">
        <v>-54.38242947665786</v>
      </c>
      <c r="K992" t="b">
        <v>1</v>
      </c>
      <c r="L992">
        <v>10.75635039748471</v>
      </c>
      <c r="M992">
        <v>-6760.192489057306</v>
      </c>
      <c r="N992">
        <v>-48200</v>
      </c>
      <c r="O992">
        <v>-133.6121473833393</v>
      </c>
    </row>
    <row r="993" spans="1:15">
      <c r="A993" t="s">
        <v>991</v>
      </c>
      <c r="B993" t="s">
        <v>3209</v>
      </c>
      <c r="C993">
        <v>-999999.9999000001</v>
      </c>
      <c r="D993">
        <v>67.67285714285714</v>
      </c>
      <c r="E993">
        <v>40.625</v>
      </c>
      <c r="F993" t="b">
        <v>1</v>
      </c>
      <c r="G993">
        <v>57.83925835459405</v>
      </c>
      <c r="H993">
        <v>-1133.289497814567</v>
      </c>
      <c r="I993">
        <v>-18000</v>
      </c>
      <c r="J993">
        <v>-54.38242947665786</v>
      </c>
      <c r="K993" t="b">
        <v>1</v>
      </c>
      <c r="L993">
        <v>-0.2824358204317718</v>
      </c>
      <c r="M993">
        <v>-4520.722489063512</v>
      </c>
      <c r="N993">
        <v>-49000</v>
      </c>
      <c r="O993">
        <v>-143.4121473833193</v>
      </c>
    </row>
    <row r="994" spans="1:15">
      <c r="A994" t="s">
        <v>992</v>
      </c>
      <c r="B994" t="s">
        <v>3210</v>
      </c>
      <c r="C994">
        <v>-999999.9999000001</v>
      </c>
      <c r="D994">
        <v>65.95357142857142</v>
      </c>
      <c r="E994">
        <v>37.5</v>
      </c>
      <c r="F994" t="b">
        <v>1</v>
      </c>
      <c r="G994">
        <v>39.37962259172701</v>
      </c>
      <c r="H994">
        <v>-258.1169912489495</v>
      </c>
      <c r="I994">
        <v>-33900</v>
      </c>
      <c r="J994">
        <v>-108.4697179066615</v>
      </c>
      <c r="K994" t="b">
        <v>1</v>
      </c>
      <c r="L994">
        <v>-0.2824358204317718</v>
      </c>
      <c r="M994">
        <v>-4520.722489063512</v>
      </c>
      <c r="N994">
        <v>-49000</v>
      </c>
      <c r="O994">
        <v>-143.4121473833193</v>
      </c>
    </row>
    <row r="995" spans="1:15">
      <c r="A995" t="s">
        <v>993</v>
      </c>
      <c r="B995" t="s">
        <v>3211</v>
      </c>
      <c r="C995">
        <v>-999999.9999000001</v>
      </c>
      <c r="D995">
        <v>69.32357142857143</v>
      </c>
      <c r="E995">
        <v>43.75</v>
      </c>
      <c r="F995" t="b">
        <v>1</v>
      </c>
      <c r="G995">
        <v>57.83925835459405</v>
      </c>
      <c r="H995">
        <v>-1133.289497814567</v>
      </c>
      <c r="I995">
        <v>-18000</v>
      </c>
      <c r="J995">
        <v>-54.38242947665786</v>
      </c>
      <c r="K995" t="b">
        <v>1</v>
      </c>
      <c r="L995">
        <v>-0.2824358204317718</v>
      </c>
      <c r="M995">
        <v>-4520.722489063512</v>
      </c>
      <c r="N995">
        <v>-49000</v>
      </c>
      <c r="O995">
        <v>-143.4121473833193</v>
      </c>
    </row>
    <row r="996" spans="1:15">
      <c r="A996" t="s">
        <v>994</v>
      </c>
      <c r="B996" t="s">
        <v>3212</v>
      </c>
      <c r="C996">
        <v>-999999.9999000001</v>
      </c>
      <c r="D996">
        <v>67.93642857142856</v>
      </c>
      <c r="E996">
        <v>40.625</v>
      </c>
      <c r="F996" t="b">
        <v>1</v>
      </c>
      <c r="G996">
        <v>57.83925835459405</v>
      </c>
      <c r="H996">
        <v>-1133.289497814567</v>
      </c>
      <c r="I996">
        <v>-18000</v>
      </c>
      <c r="J996">
        <v>-54.38242947665786</v>
      </c>
      <c r="K996" t="b">
        <v>1</v>
      </c>
      <c r="L996">
        <v>14.36395196227738</v>
      </c>
      <c r="M996">
        <v>-4366.156980309359</v>
      </c>
      <c r="N996">
        <v>-87000</v>
      </c>
      <c r="O996">
        <v>-266.4318652899908</v>
      </c>
    </row>
    <row r="997" spans="1:15">
      <c r="A997" t="s">
        <v>995</v>
      </c>
      <c r="B997" t="s">
        <v>3213</v>
      </c>
      <c r="C997">
        <v>-999999.9999000001</v>
      </c>
      <c r="D997">
        <v>67.39285714285714</v>
      </c>
      <c r="E997">
        <v>40.625</v>
      </c>
      <c r="F997" t="b">
        <v>1</v>
      </c>
      <c r="G997">
        <v>57.83925835459405</v>
      </c>
      <c r="H997">
        <v>-1133.289497814567</v>
      </c>
      <c r="I997">
        <v>-18000</v>
      </c>
      <c r="J997">
        <v>-54.38242947665786</v>
      </c>
      <c r="K997" t="b">
        <v>1</v>
      </c>
      <c r="L997">
        <v>3.189552497547709</v>
      </c>
      <c r="M997">
        <v>-4853.432489063511</v>
      </c>
      <c r="N997">
        <v>-52000</v>
      </c>
      <c r="O997">
        <v>-152.0121473833193</v>
      </c>
    </row>
    <row r="998" spans="1:15">
      <c r="A998" t="s">
        <v>996</v>
      </c>
      <c r="B998" t="s">
        <v>3214</v>
      </c>
      <c r="C998">
        <v>-999999.9999000001</v>
      </c>
      <c r="D998">
        <v>67.96357142857143</v>
      </c>
      <c r="E998">
        <v>40.625</v>
      </c>
      <c r="F998" t="b">
        <v>1</v>
      </c>
      <c r="G998">
        <v>57.83925835459405</v>
      </c>
      <c r="H998">
        <v>-1133.289497814567</v>
      </c>
      <c r="I998">
        <v>-18000</v>
      </c>
      <c r="J998">
        <v>-54.38242947665786</v>
      </c>
      <c r="K998" t="b">
        <v>1</v>
      </c>
      <c r="L998">
        <v>-0.2824358204317718</v>
      </c>
      <c r="M998">
        <v>-4520.722489063512</v>
      </c>
      <c r="N998">
        <v>-49000</v>
      </c>
      <c r="O998">
        <v>-143.4121473833193</v>
      </c>
    </row>
    <row r="999" spans="1:15">
      <c r="A999" t="s">
        <v>997</v>
      </c>
      <c r="B999" t="s">
        <v>3215</v>
      </c>
      <c r="C999">
        <v>-999999.9999000001</v>
      </c>
      <c r="D999">
        <v>65.91</v>
      </c>
      <c r="E999">
        <v>37.5</v>
      </c>
      <c r="F999" t="b">
        <v>1</v>
      </c>
      <c r="G999">
        <v>39.60541559491924</v>
      </c>
      <c r="H999">
        <v>-351.5479912520459</v>
      </c>
      <c r="I999">
        <v>-42200</v>
      </c>
      <c r="J999">
        <v>-134.9297179066515</v>
      </c>
      <c r="K999" t="b">
        <v>1</v>
      </c>
      <c r="L999">
        <v>-0.2824358204317718</v>
      </c>
      <c r="M999">
        <v>-4520.722489063512</v>
      </c>
      <c r="N999">
        <v>-49000</v>
      </c>
      <c r="O999">
        <v>-143.4121473833193</v>
      </c>
    </row>
    <row r="1000" spans="1:15">
      <c r="A1000" t="s">
        <v>998</v>
      </c>
      <c r="B1000" t="s">
        <v>3216</v>
      </c>
      <c r="C1000">
        <v>-999999.9999000001</v>
      </c>
      <c r="D1000">
        <v>66.21857142857142</v>
      </c>
      <c r="E1000">
        <v>37.5</v>
      </c>
      <c r="F1000" t="b">
        <v>1</v>
      </c>
      <c r="G1000">
        <v>57.83925835459405</v>
      </c>
      <c r="H1000">
        <v>-1133.289497814567</v>
      </c>
      <c r="I1000">
        <v>-18000</v>
      </c>
      <c r="J1000">
        <v>-54.38242947665786</v>
      </c>
      <c r="K1000" t="b">
        <v>1</v>
      </c>
      <c r="L1000">
        <v>-0.2824358204317718</v>
      </c>
      <c r="M1000">
        <v>-4520.722489063512</v>
      </c>
      <c r="N1000">
        <v>-49000</v>
      </c>
      <c r="O1000">
        <v>-143.4121473833193</v>
      </c>
    </row>
    <row r="1001" spans="1:15">
      <c r="A1001" t="s">
        <v>999</v>
      </c>
      <c r="B1001" t="s">
        <v>3217</v>
      </c>
      <c r="C1001">
        <v>-999999.9999000001</v>
      </c>
      <c r="D1001">
        <v>67.83428571428571</v>
      </c>
      <c r="E1001">
        <v>40.625</v>
      </c>
      <c r="F1001" t="b">
        <v>1</v>
      </c>
      <c r="G1001">
        <v>57.83925835459405</v>
      </c>
      <c r="H1001">
        <v>-1133.289497814567</v>
      </c>
      <c r="I1001">
        <v>-18000</v>
      </c>
      <c r="J1001">
        <v>-54.38242947665786</v>
      </c>
      <c r="K1001" t="b">
        <v>1</v>
      </c>
      <c r="L1001">
        <v>-0.2824358204317718</v>
      </c>
      <c r="M1001">
        <v>-4520.722489063512</v>
      </c>
      <c r="N1001">
        <v>-49000</v>
      </c>
      <c r="O1001">
        <v>-143.4121473833193</v>
      </c>
    </row>
    <row r="1002" spans="1:15">
      <c r="A1002" t="s">
        <v>1000</v>
      </c>
      <c r="B1002" t="s">
        <v>3218</v>
      </c>
      <c r="C1002">
        <v>-999999.9999000001</v>
      </c>
      <c r="D1002">
        <v>67.64785714285715</v>
      </c>
      <c r="E1002">
        <v>40.625</v>
      </c>
      <c r="F1002" t="b">
        <v>1</v>
      </c>
      <c r="G1002">
        <v>40.45967963500152</v>
      </c>
      <c r="H1002">
        <v>-477.6769912520467</v>
      </c>
      <c r="I1002">
        <v>-43300</v>
      </c>
      <c r="J1002">
        <v>-138.0697179066515</v>
      </c>
      <c r="K1002" t="b">
        <v>1</v>
      </c>
      <c r="L1002">
        <v>-0.2824358204317718</v>
      </c>
      <c r="M1002">
        <v>-4520.722489063512</v>
      </c>
      <c r="N1002">
        <v>-49000</v>
      </c>
      <c r="O1002">
        <v>-143.4121473833193</v>
      </c>
    </row>
    <row r="1003" spans="1:15">
      <c r="A1003" t="s">
        <v>1001</v>
      </c>
      <c r="B1003" t="s">
        <v>3219</v>
      </c>
      <c r="C1003">
        <v>-999999.9999000001</v>
      </c>
      <c r="D1003">
        <v>69.30642857142857</v>
      </c>
      <c r="E1003">
        <v>43.75</v>
      </c>
      <c r="F1003" t="b">
        <v>1</v>
      </c>
      <c r="G1003">
        <v>57.83925835459405</v>
      </c>
      <c r="H1003">
        <v>-1133.289497814567</v>
      </c>
      <c r="I1003">
        <v>-18000</v>
      </c>
      <c r="J1003">
        <v>-54.38242947665786</v>
      </c>
      <c r="K1003" t="b">
        <v>1</v>
      </c>
      <c r="L1003">
        <v>-0.2824358204317718</v>
      </c>
      <c r="M1003">
        <v>-4520.722489063512</v>
      </c>
      <c r="N1003">
        <v>-49000</v>
      </c>
      <c r="O1003">
        <v>-143.4121473833193</v>
      </c>
    </row>
    <row r="1004" spans="1:15">
      <c r="A1004" t="s">
        <v>1002</v>
      </c>
      <c r="B1004" t="s">
        <v>3220</v>
      </c>
      <c r="C1004">
        <v>-999999.9999000001</v>
      </c>
      <c r="D1004">
        <v>66.55857142857143</v>
      </c>
      <c r="E1004">
        <v>37.5</v>
      </c>
      <c r="F1004" t="b">
        <v>1</v>
      </c>
      <c r="G1004">
        <v>57.83925835459405</v>
      </c>
      <c r="H1004">
        <v>-1133.289497814567</v>
      </c>
      <c r="I1004">
        <v>-18000</v>
      </c>
      <c r="J1004">
        <v>-54.38242947665786</v>
      </c>
      <c r="K1004" t="b">
        <v>1</v>
      </c>
      <c r="L1004">
        <v>-0.2824358204317718</v>
      </c>
      <c r="M1004">
        <v>-4520.722489063512</v>
      </c>
      <c r="N1004">
        <v>-49000</v>
      </c>
      <c r="O1004">
        <v>-143.4121473833193</v>
      </c>
    </row>
    <row r="1005" spans="1:15">
      <c r="A1005" t="s">
        <v>1003</v>
      </c>
      <c r="B1005" t="s">
        <v>3221</v>
      </c>
      <c r="C1005">
        <v>-999999.9999000001</v>
      </c>
      <c r="D1005">
        <v>67.52714285714286</v>
      </c>
      <c r="E1005">
        <v>40.625</v>
      </c>
      <c r="F1005" t="b">
        <v>1</v>
      </c>
      <c r="G1005">
        <v>57.83925835459405</v>
      </c>
      <c r="H1005">
        <v>-1133.289497814567</v>
      </c>
      <c r="I1005">
        <v>-18000</v>
      </c>
      <c r="J1005">
        <v>-54.38242947665786</v>
      </c>
      <c r="K1005" t="b">
        <v>1</v>
      </c>
      <c r="L1005">
        <v>-0.2824358204317718</v>
      </c>
      <c r="M1005">
        <v>-4520.722489063512</v>
      </c>
      <c r="N1005">
        <v>-49000</v>
      </c>
      <c r="O1005">
        <v>-143.4121473833193</v>
      </c>
    </row>
    <row r="1006" spans="1:15">
      <c r="A1006" t="s">
        <v>1004</v>
      </c>
      <c r="B1006" t="s">
        <v>3222</v>
      </c>
      <c r="C1006">
        <v>-999999.9999000001</v>
      </c>
      <c r="D1006">
        <v>67.66714285714286</v>
      </c>
      <c r="E1006">
        <v>40.625</v>
      </c>
      <c r="F1006" t="b">
        <v>1</v>
      </c>
      <c r="G1006">
        <v>57.83925835459405</v>
      </c>
      <c r="H1006">
        <v>-1133.289497814567</v>
      </c>
      <c r="I1006">
        <v>-18000</v>
      </c>
      <c r="J1006">
        <v>-54.38242947665786</v>
      </c>
      <c r="K1006" t="b">
        <v>1</v>
      </c>
      <c r="L1006">
        <v>4.374263010707239</v>
      </c>
      <c r="M1006">
        <v>-4985.01248906352</v>
      </c>
      <c r="N1006">
        <v>-53000</v>
      </c>
      <c r="O1006">
        <v>-154.8121473833193</v>
      </c>
    </row>
    <row r="1007" spans="1:15">
      <c r="A1007" t="s">
        <v>1005</v>
      </c>
      <c r="B1007" t="s">
        <v>3223</v>
      </c>
      <c r="C1007">
        <v>-999999.9999000001</v>
      </c>
      <c r="D1007">
        <v>66.06071428571428</v>
      </c>
      <c r="E1007">
        <v>37.5</v>
      </c>
      <c r="F1007" t="b">
        <v>1</v>
      </c>
      <c r="G1007">
        <v>57.83925835459405</v>
      </c>
      <c r="H1007">
        <v>-1133.289497814567</v>
      </c>
      <c r="I1007">
        <v>-18000</v>
      </c>
      <c r="J1007">
        <v>-54.38242947665786</v>
      </c>
      <c r="K1007" t="b">
        <v>1</v>
      </c>
      <c r="L1007">
        <v>-0.2824358204317718</v>
      </c>
      <c r="M1007">
        <v>-4520.722489063512</v>
      </c>
      <c r="N1007">
        <v>-49000</v>
      </c>
      <c r="O1007">
        <v>-143.4121473833193</v>
      </c>
    </row>
    <row r="1008" spans="1:15">
      <c r="A1008" t="s">
        <v>1006</v>
      </c>
      <c r="B1008" t="s">
        <v>3224</v>
      </c>
      <c r="C1008">
        <v>-999999.9999000001</v>
      </c>
      <c r="D1008">
        <v>66.20214285714286</v>
      </c>
      <c r="E1008">
        <v>37.5</v>
      </c>
      <c r="F1008" t="b">
        <v>1</v>
      </c>
      <c r="G1008">
        <v>57.83925835459405</v>
      </c>
      <c r="H1008">
        <v>-1133.289497814567</v>
      </c>
      <c r="I1008">
        <v>-18000</v>
      </c>
      <c r="J1008">
        <v>-54.38242947665786</v>
      </c>
      <c r="K1008" t="b">
        <v>1</v>
      </c>
      <c r="L1008">
        <v>-0.2824358204317718</v>
      </c>
      <c r="M1008">
        <v>-4520.722489063512</v>
      </c>
      <c r="N1008">
        <v>-49000</v>
      </c>
      <c r="O1008">
        <v>-143.4121473833193</v>
      </c>
    </row>
    <row r="1009" spans="1:15">
      <c r="A1009" t="s">
        <v>1007</v>
      </c>
      <c r="B1009" t="s">
        <v>3225</v>
      </c>
      <c r="C1009">
        <v>-999999.9999000001</v>
      </c>
      <c r="D1009">
        <v>65.82142857142857</v>
      </c>
      <c r="E1009">
        <v>37.5</v>
      </c>
      <c r="F1009" t="b">
        <v>1</v>
      </c>
      <c r="G1009">
        <v>57.83925835459405</v>
      </c>
      <c r="H1009">
        <v>-1133.289497814567</v>
      </c>
      <c r="I1009">
        <v>-18000</v>
      </c>
      <c r="J1009">
        <v>-54.38242947665786</v>
      </c>
      <c r="K1009" t="b">
        <v>1</v>
      </c>
      <c r="L1009">
        <v>-0.2824358204317718</v>
      </c>
      <c r="M1009">
        <v>-4520.722489063512</v>
      </c>
      <c r="N1009">
        <v>-49000</v>
      </c>
      <c r="O1009">
        <v>-143.4121473833193</v>
      </c>
    </row>
    <row r="1010" spans="1:15">
      <c r="A1010" t="s">
        <v>1008</v>
      </c>
      <c r="B1010" t="s">
        <v>3226</v>
      </c>
      <c r="C1010">
        <v>-999999.9999000001</v>
      </c>
      <c r="D1010">
        <v>67.71285714285715</v>
      </c>
      <c r="E1010">
        <v>40.625</v>
      </c>
      <c r="F1010" t="b">
        <v>1</v>
      </c>
      <c r="G1010">
        <v>57.83925835459405</v>
      </c>
      <c r="H1010">
        <v>-1133.289497814567</v>
      </c>
      <c r="I1010">
        <v>-18000</v>
      </c>
      <c r="J1010">
        <v>-54.38242947665786</v>
      </c>
      <c r="K1010" t="b">
        <v>1</v>
      </c>
      <c r="L1010">
        <v>-0.2824358204317718</v>
      </c>
      <c r="M1010">
        <v>-4520.722489063512</v>
      </c>
      <c r="N1010">
        <v>-49000</v>
      </c>
      <c r="O1010">
        <v>-143.4121473833193</v>
      </c>
    </row>
    <row r="1011" spans="1:15">
      <c r="A1011" t="s">
        <v>1009</v>
      </c>
      <c r="B1011" t="s">
        <v>3227</v>
      </c>
      <c r="C1011">
        <v>-999999.9999000001</v>
      </c>
      <c r="D1011">
        <v>67.76428571428572</v>
      </c>
      <c r="E1011">
        <v>40.625</v>
      </c>
      <c r="F1011" t="b">
        <v>1</v>
      </c>
      <c r="G1011">
        <v>57.83925835459405</v>
      </c>
      <c r="H1011">
        <v>-1133.289497814567</v>
      </c>
      <c r="I1011">
        <v>-18000</v>
      </c>
      <c r="J1011">
        <v>-54.38242947665786</v>
      </c>
      <c r="K1011" t="b">
        <v>1</v>
      </c>
      <c r="L1011">
        <v>-0.2824358204317718</v>
      </c>
      <c r="M1011">
        <v>-4520.722489063512</v>
      </c>
      <c r="N1011">
        <v>-49000</v>
      </c>
      <c r="O1011">
        <v>-143.4121473833193</v>
      </c>
    </row>
    <row r="1012" spans="1:15">
      <c r="A1012" t="s">
        <v>1010</v>
      </c>
      <c r="B1012" t="s">
        <v>3228</v>
      </c>
      <c r="C1012">
        <v>-999999.9999000001</v>
      </c>
      <c r="D1012">
        <v>66.43428571428571</v>
      </c>
      <c r="E1012">
        <v>37.5</v>
      </c>
      <c r="F1012" t="b">
        <v>1</v>
      </c>
      <c r="G1012">
        <v>57.83925835459405</v>
      </c>
      <c r="H1012">
        <v>-1133.289497814567</v>
      </c>
      <c r="I1012">
        <v>-18000</v>
      </c>
      <c r="J1012">
        <v>-54.38242947665786</v>
      </c>
      <c r="K1012" t="b">
        <v>1</v>
      </c>
      <c r="L1012">
        <v>-0.2824358204317718</v>
      </c>
      <c r="M1012">
        <v>-4520.722489063512</v>
      </c>
      <c r="N1012">
        <v>-49000</v>
      </c>
      <c r="O1012">
        <v>-143.4121473833193</v>
      </c>
    </row>
    <row r="1013" spans="1:15">
      <c r="A1013" t="s">
        <v>1011</v>
      </c>
      <c r="B1013" t="s">
        <v>3229</v>
      </c>
      <c r="C1013">
        <v>-999999.9999000001</v>
      </c>
      <c r="D1013">
        <v>66.41785714285714</v>
      </c>
      <c r="E1013">
        <v>37.5</v>
      </c>
      <c r="F1013" t="b">
        <v>1</v>
      </c>
      <c r="G1013">
        <v>57.83925835459405</v>
      </c>
      <c r="H1013">
        <v>-1133.289497814567</v>
      </c>
      <c r="I1013">
        <v>-18000</v>
      </c>
      <c r="J1013">
        <v>-54.38242947665786</v>
      </c>
      <c r="K1013" t="b">
        <v>1</v>
      </c>
      <c r="L1013">
        <v>-0.2824358204317718</v>
      </c>
      <c r="M1013">
        <v>-4520.722489063512</v>
      </c>
      <c r="N1013">
        <v>-49000</v>
      </c>
      <c r="O1013">
        <v>-143.4121473833193</v>
      </c>
    </row>
    <row r="1014" spans="1:15">
      <c r="A1014" t="s">
        <v>1012</v>
      </c>
      <c r="B1014" t="s">
        <v>3230</v>
      </c>
      <c r="C1014">
        <v>-999999.9999000001</v>
      </c>
      <c r="D1014">
        <v>65.91</v>
      </c>
      <c r="E1014">
        <v>37.5</v>
      </c>
      <c r="F1014" t="b">
        <v>1</v>
      </c>
      <c r="G1014">
        <v>57.83925835459405</v>
      </c>
      <c r="H1014">
        <v>-1133.289497814567</v>
      </c>
      <c r="I1014">
        <v>-18000</v>
      </c>
      <c r="J1014">
        <v>-54.38242947665786</v>
      </c>
      <c r="K1014" t="b">
        <v>1</v>
      </c>
      <c r="L1014">
        <v>-0.2824358204317718</v>
      </c>
      <c r="M1014">
        <v>-4520.722489063512</v>
      </c>
      <c r="N1014">
        <v>-49000</v>
      </c>
      <c r="O1014">
        <v>-143.4121473833193</v>
      </c>
    </row>
    <row r="1015" spans="1:15">
      <c r="A1015" t="s">
        <v>1013</v>
      </c>
      <c r="B1015" t="s">
        <v>3231</v>
      </c>
      <c r="C1015">
        <v>-999999.9999000001</v>
      </c>
      <c r="D1015">
        <v>69.45999999999999</v>
      </c>
      <c r="E1015">
        <v>43.75</v>
      </c>
      <c r="F1015" t="b">
        <v>1</v>
      </c>
      <c r="G1015">
        <v>57.83925835459405</v>
      </c>
      <c r="H1015">
        <v>-1133.289497814567</v>
      </c>
      <c r="I1015">
        <v>-18000</v>
      </c>
      <c r="J1015">
        <v>-54.38242947665786</v>
      </c>
      <c r="K1015" t="b">
        <v>1</v>
      </c>
      <c r="L1015">
        <v>-0.2824358204317718</v>
      </c>
      <c r="M1015">
        <v>-4520.722489063512</v>
      </c>
      <c r="N1015">
        <v>-49000</v>
      </c>
      <c r="O1015">
        <v>-143.4121473833193</v>
      </c>
    </row>
    <row r="1016" spans="1:15">
      <c r="A1016" t="s">
        <v>1014</v>
      </c>
      <c r="B1016" t="s">
        <v>3232</v>
      </c>
      <c r="C1016">
        <v>-999999.9999000001</v>
      </c>
      <c r="D1016">
        <v>67.67714285714285</v>
      </c>
      <c r="E1016">
        <v>40.625</v>
      </c>
      <c r="F1016" t="b">
        <v>1</v>
      </c>
      <c r="G1016">
        <v>57.83925835459405</v>
      </c>
      <c r="H1016">
        <v>-1133.289497814567</v>
      </c>
      <c r="I1016">
        <v>-18000</v>
      </c>
      <c r="J1016">
        <v>-54.38242947665786</v>
      </c>
      <c r="K1016" t="b">
        <v>1</v>
      </c>
      <c r="L1016">
        <v>-0.2824358204317718</v>
      </c>
      <c r="M1016">
        <v>-4520.722489063512</v>
      </c>
      <c r="N1016">
        <v>-49000</v>
      </c>
      <c r="O1016">
        <v>-143.4121473833193</v>
      </c>
    </row>
    <row r="1017" spans="1:15">
      <c r="A1017" t="s">
        <v>1015</v>
      </c>
      <c r="B1017" t="s">
        <v>3233</v>
      </c>
      <c r="C1017">
        <v>-999999.9999000001</v>
      </c>
      <c r="D1017">
        <v>69.32357142857143</v>
      </c>
      <c r="E1017">
        <v>43.75</v>
      </c>
      <c r="F1017" t="b">
        <v>1</v>
      </c>
      <c r="G1017">
        <v>57.83925835459405</v>
      </c>
      <c r="H1017">
        <v>-1133.289497814567</v>
      </c>
      <c r="I1017">
        <v>-18000</v>
      </c>
      <c r="J1017">
        <v>-54.38242947665786</v>
      </c>
      <c r="K1017" t="b">
        <v>1</v>
      </c>
      <c r="L1017">
        <v>-0.2824358204317718</v>
      </c>
      <c r="M1017">
        <v>-4520.722489063512</v>
      </c>
      <c r="N1017">
        <v>-49000</v>
      </c>
      <c r="O1017">
        <v>-143.4121473833193</v>
      </c>
    </row>
    <row r="1018" spans="1:15">
      <c r="A1018" t="s">
        <v>1016</v>
      </c>
      <c r="B1018" t="s">
        <v>3234</v>
      </c>
      <c r="C1018">
        <v>-999999.9999000001</v>
      </c>
      <c r="D1018">
        <v>65.91</v>
      </c>
      <c r="E1018">
        <v>37.5</v>
      </c>
      <c r="F1018" t="b">
        <v>1</v>
      </c>
      <c r="G1018">
        <v>57.83925835459405</v>
      </c>
      <c r="H1018">
        <v>-1133.289497814567</v>
      </c>
      <c r="I1018">
        <v>-18000</v>
      </c>
      <c r="J1018">
        <v>-54.38242947665786</v>
      </c>
      <c r="K1018" t="b">
        <v>1</v>
      </c>
      <c r="L1018">
        <v>-0.2824358204317718</v>
      </c>
      <c r="M1018">
        <v>-4520.722489063512</v>
      </c>
      <c r="N1018">
        <v>-49000</v>
      </c>
      <c r="O1018">
        <v>-143.4121473833193</v>
      </c>
    </row>
    <row r="1019" spans="1:15">
      <c r="A1019" t="s">
        <v>1017</v>
      </c>
      <c r="B1019" t="s">
        <v>3235</v>
      </c>
      <c r="C1019">
        <v>-999999.9999000001</v>
      </c>
      <c r="D1019">
        <v>66.32214285714285</v>
      </c>
      <c r="E1019">
        <v>37.5</v>
      </c>
      <c r="F1019" t="b">
        <v>1</v>
      </c>
      <c r="G1019">
        <v>45.94912887764713</v>
      </c>
      <c r="H1019">
        <v>-1461.143489063514</v>
      </c>
      <c r="I1019">
        <v>-52100</v>
      </c>
      <c r="J1019">
        <v>-163.2721473833193</v>
      </c>
      <c r="K1019" t="b">
        <v>1</v>
      </c>
      <c r="L1019">
        <v>16.09975602052549</v>
      </c>
      <c r="M1019">
        <v>-4770.388480309353</v>
      </c>
      <c r="N1019">
        <v>-89200</v>
      </c>
      <c r="O1019">
        <v>-272.2218652899908</v>
      </c>
    </row>
    <row r="1020" spans="1:15">
      <c r="A1020" t="s">
        <v>1018</v>
      </c>
      <c r="B1020" t="s">
        <v>3236</v>
      </c>
      <c r="C1020">
        <v>-999999.9999000001</v>
      </c>
      <c r="D1020">
        <v>66.36071428571428</v>
      </c>
      <c r="E1020">
        <v>37.5</v>
      </c>
      <c r="F1020" t="b">
        <v>1</v>
      </c>
      <c r="G1020">
        <v>57.83925835459405</v>
      </c>
      <c r="H1020">
        <v>-1133.289497814567</v>
      </c>
      <c r="I1020">
        <v>-18000</v>
      </c>
      <c r="J1020">
        <v>-54.38242947665786</v>
      </c>
      <c r="K1020" t="b">
        <v>1</v>
      </c>
      <c r="L1020">
        <v>-0.2824358204317718</v>
      </c>
      <c r="M1020">
        <v>-4520.722489063512</v>
      </c>
      <c r="N1020">
        <v>-49000</v>
      </c>
      <c r="O1020">
        <v>-143.4121473833193</v>
      </c>
    </row>
    <row r="1021" spans="1:15">
      <c r="A1021" t="s">
        <v>1019</v>
      </c>
      <c r="B1021" t="s">
        <v>3237</v>
      </c>
      <c r="C1021">
        <v>-999999.9999000001</v>
      </c>
      <c r="D1021">
        <v>65.98642857142858</v>
      </c>
      <c r="E1021">
        <v>37.5</v>
      </c>
      <c r="F1021" t="b">
        <v>1</v>
      </c>
      <c r="G1021">
        <v>57.83925835459405</v>
      </c>
      <c r="H1021">
        <v>-1133.289497814567</v>
      </c>
      <c r="I1021">
        <v>-18000</v>
      </c>
      <c r="J1021">
        <v>-54.38242947665786</v>
      </c>
      <c r="K1021" t="b">
        <v>1</v>
      </c>
      <c r="L1021">
        <v>-0.2824358204317718</v>
      </c>
      <c r="M1021">
        <v>-4520.722489063512</v>
      </c>
      <c r="N1021">
        <v>-49000</v>
      </c>
      <c r="O1021">
        <v>-143.4121473833193</v>
      </c>
    </row>
    <row r="1022" spans="1:15">
      <c r="A1022" t="s">
        <v>1020</v>
      </c>
      <c r="B1022" t="s">
        <v>3238</v>
      </c>
      <c r="C1022">
        <v>-999999.9999000001</v>
      </c>
      <c r="D1022">
        <v>65.89428571428572</v>
      </c>
      <c r="E1022">
        <v>37.5</v>
      </c>
      <c r="F1022" t="b">
        <v>1</v>
      </c>
      <c r="G1022">
        <v>57.83925835459405</v>
      </c>
      <c r="H1022">
        <v>-1133.289497814567</v>
      </c>
      <c r="I1022">
        <v>-18000</v>
      </c>
      <c r="J1022">
        <v>-54.38242947665786</v>
      </c>
      <c r="K1022" t="b">
        <v>1</v>
      </c>
      <c r="L1022">
        <v>-0.2824358204317718</v>
      </c>
      <c r="M1022">
        <v>-4520.722489063512</v>
      </c>
      <c r="N1022">
        <v>-49000</v>
      </c>
      <c r="O1022">
        <v>-143.4121473833193</v>
      </c>
    </row>
    <row r="1023" spans="1:15">
      <c r="A1023" t="s">
        <v>1021</v>
      </c>
      <c r="B1023" t="s">
        <v>3239</v>
      </c>
      <c r="C1023">
        <v>-999999.9999000001</v>
      </c>
      <c r="D1023">
        <v>69.36857142857143</v>
      </c>
      <c r="E1023">
        <v>43.75</v>
      </c>
      <c r="F1023" t="b">
        <v>1</v>
      </c>
      <c r="G1023">
        <v>57.83925835459405</v>
      </c>
      <c r="H1023">
        <v>-1133.289497814567</v>
      </c>
      <c r="I1023">
        <v>-18000</v>
      </c>
      <c r="J1023">
        <v>-54.38242947665786</v>
      </c>
      <c r="K1023" t="b">
        <v>1</v>
      </c>
      <c r="L1023">
        <v>-0.2824358204317718</v>
      </c>
      <c r="M1023">
        <v>-4520.722489063512</v>
      </c>
      <c r="N1023">
        <v>-49000</v>
      </c>
      <c r="O1023">
        <v>-143.4121473833193</v>
      </c>
    </row>
    <row r="1024" spans="1:15">
      <c r="A1024" t="s">
        <v>1022</v>
      </c>
      <c r="B1024" t="s">
        <v>3240</v>
      </c>
      <c r="C1024">
        <v>-999999.9999000001</v>
      </c>
      <c r="D1024">
        <v>69.50857142857143</v>
      </c>
      <c r="E1024">
        <v>43.75</v>
      </c>
      <c r="F1024" t="b">
        <v>1</v>
      </c>
      <c r="G1024">
        <v>57.83925835459405</v>
      </c>
      <c r="H1024">
        <v>-1133.289497814567</v>
      </c>
      <c r="I1024">
        <v>-18000</v>
      </c>
      <c r="J1024">
        <v>-54.38242947665786</v>
      </c>
      <c r="K1024" t="b">
        <v>1</v>
      </c>
      <c r="L1024">
        <v>-0.2824358204317718</v>
      </c>
      <c r="M1024">
        <v>-4520.722489063512</v>
      </c>
      <c r="N1024">
        <v>-49000</v>
      </c>
      <c r="O1024">
        <v>-143.4121473833193</v>
      </c>
    </row>
    <row r="1025" spans="1:15">
      <c r="A1025" t="s">
        <v>1023</v>
      </c>
      <c r="B1025" t="s">
        <v>3241</v>
      </c>
      <c r="C1025">
        <v>-999999.9999000001</v>
      </c>
      <c r="D1025">
        <v>66.17428571428572</v>
      </c>
      <c r="E1025">
        <v>37.5</v>
      </c>
      <c r="F1025" t="b">
        <v>1</v>
      </c>
      <c r="G1025">
        <v>57.83925835459405</v>
      </c>
      <c r="H1025">
        <v>-1133.289497814567</v>
      </c>
      <c r="I1025">
        <v>-18000</v>
      </c>
      <c r="J1025">
        <v>-54.38242947665786</v>
      </c>
      <c r="K1025" t="b">
        <v>1</v>
      </c>
      <c r="L1025">
        <v>-0.2824358204317718</v>
      </c>
      <c r="M1025">
        <v>-4520.722489063512</v>
      </c>
      <c r="N1025">
        <v>-49000</v>
      </c>
      <c r="O1025">
        <v>-143.4121473833193</v>
      </c>
    </row>
    <row r="1026" spans="1:15">
      <c r="A1026" t="s">
        <v>1024</v>
      </c>
      <c r="B1026" t="s">
        <v>3242</v>
      </c>
      <c r="C1026">
        <v>-999999.9999000001</v>
      </c>
      <c r="D1026">
        <v>65.94428571428571</v>
      </c>
      <c r="E1026">
        <v>37.5</v>
      </c>
      <c r="F1026" t="b">
        <v>1</v>
      </c>
      <c r="G1026">
        <v>47.5777906240512</v>
      </c>
      <c r="H1026">
        <v>-1827.124489063506</v>
      </c>
      <c r="I1026">
        <v>-55400</v>
      </c>
      <c r="J1026">
        <v>-172.7321473833194</v>
      </c>
      <c r="K1026" t="b">
        <v>1</v>
      </c>
      <c r="L1026">
        <v>-0.2824358204317718</v>
      </c>
      <c r="M1026">
        <v>-4520.722489063512</v>
      </c>
      <c r="N1026">
        <v>-49000</v>
      </c>
      <c r="O1026">
        <v>-143.4121473833193</v>
      </c>
    </row>
    <row r="1027" spans="1:15">
      <c r="A1027" t="s">
        <v>1025</v>
      </c>
      <c r="B1027" t="s">
        <v>3243</v>
      </c>
      <c r="C1027">
        <v>-999999.9999000001</v>
      </c>
      <c r="D1027">
        <v>66.05</v>
      </c>
      <c r="E1027">
        <v>37.5</v>
      </c>
      <c r="F1027" t="b">
        <v>1</v>
      </c>
      <c r="G1027">
        <v>57.83925835459405</v>
      </c>
      <c r="H1027">
        <v>-1133.289497814567</v>
      </c>
      <c r="I1027">
        <v>-18000</v>
      </c>
      <c r="J1027">
        <v>-54.38242947665786</v>
      </c>
      <c r="K1027" t="b">
        <v>1</v>
      </c>
      <c r="L1027">
        <v>-0.2824358204317718</v>
      </c>
      <c r="M1027">
        <v>-4520.722489063512</v>
      </c>
      <c r="N1027">
        <v>-49000</v>
      </c>
      <c r="O1027">
        <v>-143.4121473833193</v>
      </c>
    </row>
    <row r="1028" spans="1:15">
      <c r="A1028" t="s">
        <v>1026</v>
      </c>
      <c r="B1028" t="s">
        <v>3244</v>
      </c>
      <c r="C1028">
        <v>-999999.9999000001</v>
      </c>
      <c r="D1028">
        <v>66.05857142857143</v>
      </c>
      <c r="E1028">
        <v>37.5</v>
      </c>
      <c r="F1028" t="b">
        <v>1</v>
      </c>
      <c r="G1028">
        <v>57.83925835459405</v>
      </c>
      <c r="H1028">
        <v>-1133.289497814567</v>
      </c>
      <c r="I1028">
        <v>-18000</v>
      </c>
      <c r="J1028">
        <v>-54.38242947665786</v>
      </c>
      <c r="K1028" t="b">
        <v>1</v>
      </c>
      <c r="L1028">
        <v>-0.2824358204317718</v>
      </c>
      <c r="M1028">
        <v>-4520.722489063512</v>
      </c>
      <c r="N1028">
        <v>-49000</v>
      </c>
      <c r="O1028">
        <v>-143.4121473833193</v>
      </c>
    </row>
    <row r="1029" spans="1:15">
      <c r="A1029" t="s">
        <v>1027</v>
      </c>
      <c r="B1029" t="s">
        <v>3245</v>
      </c>
      <c r="C1029">
        <v>-999999.9999000001</v>
      </c>
      <c r="D1029">
        <v>66.41285714285715</v>
      </c>
      <c r="E1029">
        <v>37.5</v>
      </c>
      <c r="F1029" t="b">
        <v>1</v>
      </c>
      <c r="G1029">
        <v>57.83925835459405</v>
      </c>
      <c r="H1029">
        <v>-1133.289497814567</v>
      </c>
      <c r="I1029">
        <v>-18000</v>
      </c>
      <c r="J1029">
        <v>-54.38242947665786</v>
      </c>
      <c r="K1029" t="b">
        <v>1</v>
      </c>
      <c r="L1029">
        <v>-0.2824358204317718</v>
      </c>
      <c r="M1029">
        <v>-4520.722489063512</v>
      </c>
      <c r="N1029">
        <v>-49000</v>
      </c>
      <c r="O1029">
        <v>-143.4121473833193</v>
      </c>
    </row>
    <row r="1030" spans="1:15">
      <c r="A1030" t="s">
        <v>1028</v>
      </c>
      <c r="B1030" t="s">
        <v>3246</v>
      </c>
      <c r="C1030">
        <v>-999999.9999000001</v>
      </c>
      <c r="D1030">
        <v>66.34999999999999</v>
      </c>
      <c r="E1030">
        <v>37.5</v>
      </c>
      <c r="F1030" t="b">
        <v>1</v>
      </c>
      <c r="G1030">
        <v>57.83925835459405</v>
      </c>
      <c r="H1030">
        <v>-1133.289497814567</v>
      </c>
      <c r="I1030">
        <v>-18000</v>
      </c>
      <c r="J1030">
        <v>-54.38242947665786</v>
      </c>
      <c r="K1030" t="b">
        <v>1</v>
      </c>
      <c r="L1030">
        <v>-0.2824358204317718</v>
      </c>
      <c r="M1030">
        <v>-4520.722489063512</v>
      </c>
      <c r="N1030">
        <v>-49000</v>
      </c>
      <c r="O1030">
        <v>-143.4121473833193</v>
      </c>
    </row>
    <row r="1031" spans="1:15">
      <c r="A1031" t="s">
        <v>1029</v>
      </c>
      <c r="B1031" t="s">
        <v>3247</v>
      </c>
      <c r="C1031">
        <v>-999999.9999000001</v>
      </c>
      <c r="D1031">
        <v>66.17428571428572</v>
      </c>
      <c r="E1031">
        <v>37.5</v>
      </c>
      <c r="F1031" t="b">
        <v>1</v>
      </c>
      <c r="G1031">
        <v>57.83925835459405</v>
      </c>
      <c r="H1031">
        <v>-1133.289497814567</v>
      </c>
      <c r="I1031">
        <v>-18000</v>
      </c>
      <c r="J1031">
        <v>-54.38242947665786</v>
      </c>
      <c r="K1031" t="b">
        <v>1</v>
      </c>
      <c r="L1031">
        <v>-0.2824358204317718</v>
      </c>
      <c r="M1031">
        <v>-4520.722489063512</v>
      </c>
      <c r="N1031">
        <v>-49000</v>
      </c>
      <c r="O1031">
        <v>-143.4121473833193</v>
      </c>
    </row>
    <row r="1032" spans="1:15">
      <c r="A1032" t="s">
        <v>1030</v>
      </c>
      <c r="B1032" t="s">
        <v>3248</v>
      </c>
      <c r="C1032">
        <v>-999999.9999000001</v>
      </c>
      <c r="D1032">
        <v>67.77214285714285</v>
      </c>
      <c r="E1032">
        <v>40.625</v>
      </c>
      <c r="F1032" t="b">
        <v>1</v>
      </c>
      <c r="G1032">
        <v>57.83925835459405</v>
      </c>
      <c r="H1032">
        <v>-1133.289497814567</v>
      </c>
      <c r="I1032">
        <v>-18000</v>
      </c>
      <c r="J1032">
        <v>-54.38242947665786</v>
      </c>
      <c r="K1032" t="b">
        <v>1</v>
      </c>
      <c r="L1032">
        <v>-0.2824358204317718</v>
      </c>
      <c r="M1032">
        <v>-4520.722489063512</v>
      </c>
      <c r="N1032">
        <v>-49000</v>
      </c>
      <c r="O1032">
        <v>-143.4121473833193</v>
      </c>
    </row>
    <row r="1033" spans="1:15">
      <c r="A1033" t="s">
        <v>1031</v>
      </c>
      <c r="B1033" t="s">
        <v>3249</v>
      </c>
      <c r="C1033">
        <v>-999999.9999000001</v>
      </c>
      <c r="D1033">
        <v>66.05214285714285</v>
      </c>
      <c r="E1033">
        <v>37.5</v>
      </c>
      <c r="F1033" t="b">
        <v>1</v>
      </c>
      <c r="G1033">
        <v>57.83925835459405</v>
      </c>
      <c r="H1033">
        <v>-1133.289497814567</v>
      </c>
      <c r="I1033">
        <v>-18000</v>
      </c>
      <c r="J1033">
        <v>-54.38242947665786</v>
      </c>
      <c r="K1033" t="b">
        <v>1</v>
      </c>
      <c r="L1033">
        <v>-0.2824358204317718</v>
      </c>
      <c r="M1033">
        <v>-4520.722489063512</v>
      </c>
      <c r="N1033">
        <v>-49000</v>
      </c>
      <c r="O1033">
        <v>-143.4121473833193</v>
      </c>
    </row>
    <row r="1034" spans="1:15">
      <c r="A1034" t="s">
        <v>1032</v>
      </c>
      <c r="B1034" t="s">
        <v>3250</v>
      </c>
      <c r="C1034">
        <v>-999999.9999000001</v>
      </c>
      <c r="D1034">
        <v>67.76428571428572</v>
      </c>
      <c r="E1034">
        <v>40.625</v>
      </c>
      <c r="F1034" t="b">
        <v>1</v>
      </c>
      <c r="G1034">
        <v>57.83925835459405</v>
      </c>
      <c r="H1034">
        <v>-1133.289497814567</v>
      </c>
      <c r="I1034">
        <v>-18000</v>
      </c>
      <c r="J1034">
        <v>-54.38242947665786</v>
      </c>
      <c r="K1034" t="b">
        <v>1</v>
      </c>
      <c r="L1034">
        <v>-0.2824358204317718</v>
      </c>
      <c r="M1034">
        <v>-4520.722489063512</v>
      </c>
      <c r="N1034">
        <v>-49000</v>
      </c>
      <c r="O1034">
        <v>-143.4121473833193</v>
      </c>
    </row>
    <row r="1035" spans="1:15">
      <c r="A1035" t="s">
        <v>1033</v>
      </c>
      <c r="B1035" t="s">
        <v>3251</v>
      </c>
      <c r="C1035">
        <v>-999999.9999000001</v>
      </c>
      <c r="D1035">
        <v>66.34</v>
      </c>
      <c r="E1035">
        <v>37.5</v>
      </c>
      <c r="F1035" t="b">
        <v>1</v>
      </c>
      <c r="G1035">
        <v>57.83925835459405</v>
      </c>
      <c r="H1035">
        <v>-1133.289497814567</v>
      </c>
      <c r="I1035">
        <v>-18000</v>
      </c>
      <c r="J1035">
        <v>-54.38242947665786</v>
      </c>
      <c r="K1035" t="b">
        <v>1</v>
      </c>
      <c r="L1035">
        <v>-0.2824358204317718</v>
      </c>
      <c r="M1035">
        <v>-4520.722489063512</v>
      </c>
      <c r="N1035">
        <v>-49000</v>
      </c>
      <c r="O1035">
        <v>-143.4121473833193</v>
      </c>
    </row>
    <row r="1036" spans="1:15">
      <c r="A1036" t="s">
        <v>1034</v>
      </c>
      <c r="B1036" t="s">
        <v>3252</v>
      </c>
      <c r="C1036">
        <v>-999999.9999000001</v>
      </c>
      <c r="D1036">
        <v>69.36857142857143</v>
      </c>
      <c r="E1036">
        <v>43.75</v>
      </c>
      <c r="F1036" t="b">
        <v>1</v>
      </c>
      <c r="G1036">
        <v>57.83925835459405</v>
      </c>
      <c r="H1036">
        <v>-1133.289497814567</v>
      </c>
      <c r="I1036">
        <v>-18000</v>
      </c>
      <c r="J1036">
        <v>-54.38242947665786</v>
      </c>
      <c r="K1036" t="b">
        <v>1</v>
      </c>
      <c r="L1036">
        <v>-0.2824358204317718</v>
      </c>
      <c r="M1036">
        <v>-4520.722489063512</v>
      </c>
      <c r="N1036">
        <v>-49000</v>
      </c>
      <c r="O1036">
        <v>-143.4121473833193</v>
      </c>
    </row>
    <row r="1037" spans="1:15">
      <c r="A1037" t="s">
        <v>1035</v>
      </c>
      <c r="B1037" t="s">
        <v>3253</v>
      </c>
      <c r="C1037">
        <v>-999999.9999000001</v>
      </c>
      <c r="D1037">
        <v>65.59071428571428</v>
      </c>
      <c r="E1037">
        <v>37.5</v>
      </c>
      <c r="F1037" t="b">
        <v>1</v>
      </c>
      <c r="G1037">
        <v>57.83925835459405</v>
      </c>
      <c r="H1037">
        <v>-1133.289497814567</v>
      </c>
      <c r="I1037">
        <v>-18000</v>
      </c>
      <c r="J1037">
        <v>-54.38242947665786</v>
      </c>
      <c r="K1037" t="b">
        <v>1</v>
      </c>
      <c r="L1037">
        <v>-0.2824358204317718</v>
      </c>
      <c r="M1037">
        <v>-4520.722489063512</v>
      </c>
      <c r="N1037">
        <v>-49000</v>
      </c>
      <c r="O1037">
        <v>-143.4121473833193</v>
      </c>
    </row>
    <row r="1038" spans="1:15">
      <c r="A1038" t="s">
        <v>1036</v>
      </c>
      <c r="B1038" t="s">
        <v>3254</v>
      </c>
      <c r="C1038">
        <v>-999999.9999000001</v>
      </c>
      <c r="D1038">
        <v>66.49642857142857</v>
      </c>
      <c r="E1038">
        <v>37.5</v>
      </c>
      <c r="F1038" t="b">
        <v>1</v>
      </c>
      <c r="G1038">
        <v>57.83925835459405</v>
      </c>
      <c r="H1038">
        <v>-1133.289497814567</v>
      </c>
      <c r="I1038">
        <v>-18000</v>
      </c>
      <c r="J1038">
        <v>-54.38242947665786</v>
      </c>
      <c r="K1038" t="b">
        <v>1</v>
      </c>
      <c r="L1038">
        <v>-0.2824358204317718</v>
      </c>
      <c r="M1038">
        <v>-4520.722489063512</v>
      </c>
      <c r="N1038">
        <v>-49000</v>
      </c>
      <c r="O1038">
        <v>-143.4121473833193</v>
      </c>
    </row>
    <row r="1039" spans="1:15">
      <c r="A1039" t="s">
        <v>1037</v>
      </c>
      <c r="B1039" t="s">
        <v>3255</v>
      </c>
      <c r="C1039">
        <v>-999999.9999000001</v>
      </c>
      <c r="D1039">
        <v>66.21642857142857</v>
      </c>
      <c r="E1039">
        <v>37.5</v>
      </c>
      <c r="F1039" t="b">
        <v>1</v>
      </c>
      <c r="G1039">
        <v>57.83925835459405</v>
      </c>
      <c r="H1039">
        <v>-1133.289497814567</v>
      </c>
      <c r="I1039">
        <v>-18000</v>
      </c>
      <c r="J1039">
        <v>-54.38242947665786</v>
      </c>
      <c r="K1039" t="b">
        <v>1</v>
      </c>
      <c r="L1039">
        <v>-0.2824358204317718</v>
      </c>
      <c r="M1039">
        <v>-4520.722489063512</v>
      </c>
      <c r="N1039">
        <v>-49000</v>
      </c>
      <c r="O1039">
        <v>-143.4121473833193</v>
      </c>
    </row>
    <row r="1040" spans="1:15">
      <c r="A1040" t="s">
        <v>1038</v>
      </c>
      <c r="B1040" t="s">
        <v>3256</v>
      </c>
      <c r="C1040">
        <v>-999999.9999000001</v>
      </c>
      <c r="D1040">
        <v>67.3</v>
      </c>
      <c r="E1040">
        <v>40.625</v>
      </c>
      <c r="F1040" t="b">
        <v>1</v>
      </c>
      <c r="G1040">
        <v>57.83925835459405</v>
      </c>
      <c r="H1040">
        <v>-1133.289497814567</v>
      </c>
      <c r="I1040">
        <v>-18000</v>
      </c>
      <c r="J1040">
        <v>-54.38242947665786</v>
      </c>
      <c r="K1040" t="b">
        <v>1</v>
      </c>
      <c r="L1040">
        <v>-0.2824358204317718</v>
      </c>
      <c r="M1040">
        <v>-4520.722489063512</v>
      </c>
      <c r="N1040">
        <v>-49000</v>
      </c>
      <c r="O1040">
        <v>-143.4121473833193</v>
      </c>
    </row>
    <row r="1041" spans="1:15">
      <c r="A1041" t="s">
        <v>1039</v>
      </c>
      <c r="B1041" t="s">
        <v>3257</v>
      </c>
      <c r="C1041">
        <v>-999999.9999000001</v>
      </c>
      <c r="D1041">
        <v>67.58928571428571</v>
      </c>
      <c r="E1041">
        <v>40.625</v>
      </c>
      <c r="F1041" t="b">
        <v>1</v>
      </c>
      <c r="G1041">
        <v>57.83925835459405</v>
      </c>
      <c r="H1041">
        <v>-1133.289497814567</v>
      </c>
      <c r="I1041">
        <v>-18000</v>
      </c>
      <c r="J1041">
        <v>-54.38242947665786</v>
      </c>
      <c r="K1041" t="b">
        <v>1</v>
      </c>
      <c r="L1041">
        <v>-0.2824358204317718</v>
      </c>
      <c r="M1041">
        <v>-4520.722489063512</v>
      </c>
      <c r="N1041">
        <v>-49000</v>
      </c>
      <c r="O1041">
        <v>-143.4121473833193</v>
      </c>
    </row>
    <row r="1042" spans="1:15">
      <c r="A1042" t="s">
        <v>1040</v>
      </c>
      <c r="B1042" t="s">
        <v>3258</v>
      </c>
      <c r="C1042">
        <v>-999999.9999000001</v>
      </c>
      <c r="D1042">
        <v>66.21142857142857</v>
      </c>
      <c r="E1042">
        <v>37.5</v>
      </c>
      <c r="F1042" t="b">
        <v>1</v>
      </c>
      <c r="G1042">
        <v>57.83925835459405</v>
      </c>
      <c r="H1042">
        <v>-1133.289497814567</v>
      </c>
      <c r="I1042">
        <v>-18000</v>
      </c>
      <c r="J1042">
        <v>-54.38242947665786</v>
      </c>
      <c r="K1042" t="b">
        <v>1</v>
      </c>
      <c r="L1042">
        <v>-0.2824358204317718</v>
      </c>
      <c r="M1042">
        <v>-4520.722489063512</v>
      </c>
      <c r="N1042">
        <v>-49000</v>
      </c>
      <c r="O1042">
        <v>-143.4121473833193</v>
      </c>
    </row>
    <row r="1043" spans="1:15">
      <c r="A1043" t="s">
        <v>1041</v>
      </c>
      <c r="B1043" t="s">
        <v>3259</v>
      </c>
      <c r="C1043">
        <v>-999999.9999000001</v>
      </c>
      <c r="D1043">
        <v>67.73214285714286</v>
      </c>
      <c r="E1043">
        <v>40.625</v>
      </c>
      <c r="F1043" t="b">
        <v>1</v>
      </c>
      <c r="G1043">
        <v>57.83925835459405</v>
      </c>
      <c r="H1043">
        <v>-1133.289497814567</v>
      </c>
      <c r="I1043">
        <v>-18000</v>
      </c>
      <c r="J1043">
        <v>-54.38242947665786</v>
      </c>
      <c r="K1043" t="b">
        <v>1</v>
      </c>
      <c r="L1043">
        <v>-0.2824358204317718</v>
      </c>
      <c r="M1043">
        <v>-4520.722489063512</v>
      </c>
      <c r="N1043">
        <v>-49000</v>
      </c>
      <c r="O1043">
        <v>-143.4121473833193</v>
      </c>
    </row>
    <row r="1044" spans="1:15">
      <c r="A1044" t="s">
        <v>1042</v>
      </c>
      <c r="B1044" t="s">
        <v>3260</v>
      </c>
      <c r="C1044">
        <v>-999999.9999000001</v>
      </c>
      <c r="D1044">
        <v>68.17857142857143</v>
      </c>
      <c r="E1044">
        <v>40.625</v>
      </c>
      <c r="F1044" t="b">
        <v>1</v>
      </c>
      <c r="G1044">
        <v>57.83925835459405</v>
      </c>
      <c r="H1044">
        <v>-1133.289497814567</v>
      </c>
      <c r="I1044">
        <v>-18000</v>
      </c>
      <c r="J1044">
        <v>-54.38242947665786</v>
      </c>
      <c r="K1044" t="b">
        <v>1</v>
      </c>
      <c r="L1044">
        <v>-0.2824358204317718</v>
      </c>
      <c r="M1044">
        <v>-4520.722489063512</v>
      </c>
      <c r="N1044">
        <v>-49000</v>
      </c>
      <c r="O1044">
        <v>-143.4121473833193</v>
      </c>
    </row>
    <row r="1045" spans="1:15">
      <c r="A1045" t="s">
        <v>1043</v>
      </c>
      <c r="B1045" t="s">
        <v>3261</v>
      </c>
      <c r="C1045">
        <v>-999999.9999000001</v>
      </c>
      <c r="D1045">
        <v>66.03214285714286</v>
      </c>
      <c r="E1045">
        <v>37.5</v>
      </c>
      <c r="F1045" t="b">
        <v>1</v>
      </c>
      <c r="G1045">
        <v>57.83925835459405</v>
      </c>
      <c r="H1045">
        <v>-1133.289497814567</v>
      </c>
      <c r="I1045">
        <v>-18000</v>
      </c>
      <c r="J1045">
        <v>-54.38242947665786</v>
      </c>
      <c r="K1045" t="b">
        <v>1</v>
      </c>
      <c r="L1045">
        <v>-0.2824358204317718</v>
      </c>
      <c r="M1045">
        <v>-4520.722489063512</v>
      </c>
      <c r="N1045">
        <v>-49000</v>
      </c>
      <c r="O1045">
        <v>-143.4121473833193</v>
      </c>
    </row>
    <row r="1046" spans="1:15">
      <c r="A1046" t="s">
        <v>1044</v>
      </c>
      <c r="B1046" t="s">
        <v>3262</v>
      </c>
      <c r="C1046">
        <v>-999999.9999000001</v>
      </c>
      <c r="D1046">
        <v>66.28785714285715</v>
      </c>
      <c r="E1046">
        <v>37.5</v>
      </c>
      <c r="F1046" t="b">
        <v>1</v>
      </c>
      <c r="G1046">
        <v>57.83925835459405</v>
      </c>
      <c r="H1046">
        <v>-1133.289497814567</v>
      </c>
      <c r="I1046">
        <v>-18000</v>
      </c>
      <c r="J1046">
        <v>-54.38242947665786</v>
      </c>
      <c r="K1046" t="b">
        <v>1</v>
      </c>
      <c r="L1046">
        <v>12.70880319608659</v>
      </c>
      <c r="M1046">
        <v>-4451.583484686445</v>
      </c>
      <c r="N1046">
        <v>-79600</v>
      </c>
      <c r="O1046">
        <v>-242.297006336655</v>
      </c>
    </row>
    <row r="1047" spans="1:15">
      <c r="A1047" t="s">
        <v>1045</v>
      </c>
      <c r="B1047" t="s">
        <v>3263</v>
      </c>
      <c r="C1047">
        <v>-999999.9999000001</v>
      </c>
      <c r="D1047">
        <v>66.23571428571428</v>
      </c>
      <c r="E1047">
        <v>37.5</v>
      </c>
      <c r="F1047" t="b">
        <v>1</v>
      </c>
      <c r="G1047">
        <v>57.83925835459405</v>
      </c>
      <c r="H1047">
        <v>-1133.289497814567</v>
      </c>
      <c r="I1047">
        <v>-18000</v>
      </c>
      <c r="J1047">
        <v>-54.38242947665786</v>
      </c>
      <c r="K1047" t="b">
        <v>1</v>
      </c>
      <c r="L1047">
        <v>-0.2824358204317718</v>
      </c>
      <c r="M1047">
        <v>-4520.722489063512</v>
      </c>
      <c r="N1047">
        <v>-49000</v>
      </c>
      <c r="O1047">
        <v>-143.4121473833193</v>
      </c>
    </row>
    <row r="1048" spans="1:15">
      <c r="A1048" t="s">
        <v>1046</v>
      </c>
      <c r="B1048" t="s">
        <v>3264</v>
      </c>
      <c r="C1048">
        <v>-999999.9999000001</v>
      </c>
      <c r="D1048">
        <v>66.62</v>
      </c>
      <c r="E1048">
        <v>37.5</v>
      </c>
      <c r="F1048" t="b">
        <v>1</v>
      </c>
      <c r="G1048">
        <v>57.83925835459405</v>
      </c>
      <c r="H1048">
        <v>-1133.289497814567</v>
      </c>
      <c r="I1048">
        <v>-18000</v>
      </c>
      <c r="J1048">
        <v>-54.38242947665786</v>
      </c>
      <c r="K1048" t="b">
        <v>1</v>
      </c>
      <c r="L1048">
        <v>-0.2824358204317718</v>
      </c>
      <c r="M1048">
        <v>-4520.722489063512</v>
      </c>
      <c r="N1048">
        <v>-49000</v>
      </c>
      <c r="O1048">
        <v>-143.4121473833193</v>
      </c>
    </row>
    <row r="1049" spans="1:15">
      <c r="A1049" t="s">
        <v>1047</v>
      </c>
      <c r="B1049" t="s">
        <v>3265</v>
      </c>
      <c r="C1049">
        <v>-999999.9999000001</v>
      </c>
      <c r="D1049">
        <v>66.23571428571428</v>
      </c>
      <c r="E1049">
        <v>37.5</v>
      </c>
      <c r="F1049" t="b">
        <v>1</v>
      </c>
      <c r="G1049">
        <v>57.83925835459405</v>
      </c>
      <c r="H1049">
        <v>-1133.289497814567</v>
      </c>
      <c r="I1049">
        <v>-18000</v>
      </c>
      <c r="J1049">
        <v>-54.38242947665786</v>
      </c>
      <c r="K1049" t="b">
        <v>1</v>
      </c>
      <c r="L1049">
        <v>-0.2824358204317718</v>
      </c>
      <c r="M1049">
        <v>-4520.722489063512</v>
      </c>
      <c r="N1049">
        <v>-49000</v>
      </c>
      <c r="O1049">
        <v>-143.4121473833193</v>
      </c>
    </row>
    <row r="1050" spans="1:15">
      <c r="A1050" t="s">
        <v>1048</v>
      </c>
      <c r="B1050" t="s">
        <v>3266</v>
      </c>
      <c r="C1050">
        <v>-999999.9999000001</v>
      </c>
      <c r="D1050">
        <v>66.44499999999999</v>
      </c>
      <c r="E1050">
        <v>37.5</v>
      </c>
      <c r="F1050" t="b">
        <v>1</v>
      </c>
      <c r="G1050">
        <v>57.83925835459405</v>
      </c>
      <c r="H1050">
        <v>-1133.289497814567</v>
      </c>
      <c r="I1050">
        <v>-18000</v>
      </c>
      <c r="J1050">
        <v>-54.38242947665786</v>
      </c>
      <c r="K1050" t="b">
        <v>1</v>
      </c>
      <c r="L1050">
        <v>-0.2824358204317718</v>
      </c>
      <c r="M1050">
        <v>-4520.722489063512</v>
      </c>
      <c r="N1050">
        <v>-49000</v>
      </c>
      <c r="O1050">
        <v>-143.4121473833193</v>
      </c>
    </row>
    <row r="1051" spans="1:15">
      <c r="A1051" t="s">
        <v>1049</v>
      </c>
      <c r="B1051" t="s">
        <v>3267</v>
      </c>
      <c r="C1051">
        <v>-999999.9999000001</v>
      </c>
      <c r="D1051">
        <v>67.29642857142858</v>
      </c>
      <c r="E1051">
        <v>40.625</v>
      </c>
      <c r="F1051" t="b">
        <v>1</v>
      </c>
      <c r="G1051">
        <v>57.83925835459405</v>
      </c>
      <c r="H1051">
        <v>-1133.289497814567</v>
      </c>
      <c r="I1051">
        <v>-18000</v>
      </c>
      <c r="J1051">
        <v>-54.38242947665786</v>
      </c>
      <c r="K1051" t="b">
        <v>1</v>
      </c>
      <c r="L1051">
        <v>-0.2824358204317718</v>
      </c>
      <c r="M1051">
        <v>-4520.722489063512</v>
      </c>
      <c r="N1051">
        <v>-49000</v>
      </c>
      <c r="O1051">
        <v>-143.4121473833193</v>
      </c>
    </row>
    <row r="1052" spans="1:15">
      <c r="A1052" t="s">
        <v>1050</v>
      </c>
      <c r="B1052" t="s">
        <v>3268</v>
      </c>
      <c r="C1052">
        <v>-999999.9999000001</v>
      </c>
      <c r="D1052">
        <v>65.82142857142857</v>
      </c>
      <c r="E1052">
        <v>37.5</v>
      </c>
      <c r="F1052" t="b">
        <v>1</v>
      </c>
      <c r="G1052">
        <v>57.83925835459405</v>
      </c>
      <c r="H1052">
        <v>-1133.289497814567</v>
      </c>
      <c r="I1052">
        <v>-18000</v>
      </c>
      <c r="J1052">
        <v>-54.38242947665786</v>
      </c>
      <c r="K1052" t="b">
        <v>1</v>
      </c>
      <c r="L1052">
        <v>-0.2824358204317718</v>
      </c>
      <c r="M1052">
        <v>-4520.722489063512</v>
      </c>
      <c r="N1052">
        <v>-49000</v>
      </c>
      <c r="O1052">
        <v>-143.4121473833193</v>
      </c>
    </row>
    <row r="1053" spans="1:15">
      <c r="A1053" t="s">
        <v>1051</v>
      </c>
      <c r="B1053" t="s">
        <v>3269</v>
      </c>
      <c r="C1053">
        <v>-999999.9999000001</v>
      </c>
      <c r="D1053">
        <v>67.41428571428571</v>
      </c>
      <c r="E1053">
        <v>40.625</v>
      </c>
      <c r="F1053" t="b">
        <v>1</v>
      </c>
      <c r="G1053">
        <v>57.83925835459405</v>
      </c>
      <c r="H1053">
        <v>-1133.289497814567</v>
      </c>
      <c r="I1053">
        <v>-18000</v>
      </c>
      <c r="J1053">
        <v>-54.38242947665786</v>
      </c>
      <c r="K1053" t="b">
        <v>1</v>
      </c>
      <c r="L1053">
        <v>-0.2824358204317718</v>
      </c>
      <c r="M1053">
        <v>-4520.722489063512</v>
      </c>
      <c r="N1053">
        <v>-49000</v>
      </c>
      <c r="O1053">
        <v>-143.4121473833193</v>
      </c>
    </row>
    <row r="1054" spans="1:15">
      <c r="A1054" t="s">
        <v>1052</v>
      </c>
      <c r="B1054" t="s">
        <v>3270</v>
      </c>
      <c r="C1054">
        <v>-999999.9999000001</v>
      </c>
      <c r="D1054">
        <v>66.38</v>
      </c>
      <c r="E1054">
        <v>37.5</v>
      </c>
      <c r="F1054" t="b">
        <v>1</v>
      </c>
      <c r="G1054">
        <v>57.83925835459405</v>
      </c>
      <c r="H1054">
        <v>-1133.289497814567</v>
      </c>
      <c r="I1054">
        <v>-18000</v>
      </c>
      <c r="J1054">
        <v>-54.38242947665786</v>
      </c>
      <c r="K1054" t="b">
        <v>1</v>
      </c>
      <c r="L1054">
        <v>-0.2824358204317718</v>
      </c>
      <c r="M1054">
        <v>-4520.722489063512</v>
      </c>
      <c r="N1054">
        <v>-49000</v>
      </c>
      <c r="O1054">
        <v>-143.4121473833193</v>
      </c>
    </row>
    <row r="1055" spans="1:15">
      <c r="A1055" t="s">
        <v>1053</v>
      </c>
      <c r="B1055" t="s">
        <v>3271</v>
      </c>
      <c r="C1055">
        <v>-999999.9999000001</v>
      </c>
      <c r="D1055">
        <v>67.62428571428572</v>
      </c>
      <c r="E1055">
        <v>40.625</v>
      </c>
      <c r="F1055" t="b">
        <v>1</v>
      </c>
      <c r="G1055">
        <v>57.83925835459405</v>
      </c>
      <c r="H1055">
        <v>-1133.289497814567</v>
      </c>
      <c r="I1055">
        <v>-18000</v>
      </c>
      <c r="J1055">
        <v>-54.38242947665786</v>
      </c>
      <c r="K1055" t="b">
        <v>1</v>
      </c>
      <c r="L1055">
        <v>-0.2824358204317718</v>
      </c>
      <c r="M1055">
        <v>-4520.722489063512</v>
      </c>
      <c r="N1055">
        <v>-49000</v>
      </c>
      <c r="O1055">
        <v>-143.4121473833193</v>
      </c>
    </row>
    <row r="1056" spans="1:15">
      <c r="A1056" t="s">
        <v>1054</v>
      </c>
      <c r="B1056" t="s">
        <v>3272</v>
      </c>
      <c r="C1056">
        <v>-999999.9999000001</v>
      </c>
      <c r="D1056">
        <v>67.55500000000001</v>
      </c>
      <c r="E1056">
        <v>40.625</v>
      </c>
      <c r="F1056" t="b">
        <v>1</v>
      </c>
      <c r="G1056">
        <v>57.83925835459405</v>
      </c>
      <c r="H1056">
        <v>-1133.289497814567</v>
      </c>
      <c r="I1056">
        <v>-18000</v>
      </c>
      <c r="J1056">
        <v>-54.38242947665786</v>
      </c>
      <c r="K1056" t="b">
        <v>1</v>
      </c>
      <c r="L1056">
        <v>-0.2824358204317718</v>
      </c>
      <c r="M1056">
        <v>-4520.722489063512</v>
      </c>
      <c r="N1056">
        <v>-49000</v>
      </c>
      <c r="O1056">
        <v>-143.4121473833193</v>
      </c>
    </row>
    <row r="1057" spans="1:15">
      <c r="A1057" t="s">
        <v>1055</v>
      </c>
      <c r="B1057" t="s">
        <v>3273</v>
      </c>
      <c r="C1057">
        <v>-999999.9999000001</v>
      </c>
      <c r="D1057">
        <v>67.76642857142858</v>
      </c>
      <c r="E1057">
        <v>40.625</v>
      </c>
      <c r="F1057" t="b">
        <v>1</v>
      </c>
      <c r="G1057">
        <v>57.83925835459405</v>
      </c>
      <c r="H1057">
        <v>-1133.289497814567</v>
      </c>
      <c r="I1057">
        <v>-18000</v>
      </c>
      <c r="J1057">
        <v>-54.38242947665786</v>
      </c>
      <c r="K1057" t="b">
        <v>1</v>
      </c>
      <c r="L1057">
        <v>-0.2824358204317718</v>
      </c>
      <c r="M1057">
        <v>-4520.722489063512</v>
      </c>
      <c r="N1057">
        <v>-49000</v>
      </c>
      <c r="O1057">
        <v>-143.4121473833193</v>
      </c>
    </row>
    <row r="1058" spans="1:15">
      <c r="A1058" t="s">
        <v>1056</v>
      </c>
      <c r="B1058" t="s">
        <v>3274</v>
      </c>
      <c r="C1058">
        <v>-999999.9999000001</v>
      </c>
      <c r="D1058">
        <v>66.33142857142857</v>
      </c>
      <c r="E1058">
        <v>37.5</v>
      </c>
      <c r="F1058" t="b">
        <v>1</v>
      </c>
      <c r="G1058">
        <v>45.94912887764713</v>
      </c>
      <c r="H1058">
        <v>-1461.143489063514</v>
      </c>
      <c r="I1058">
        <v>-52100</v>
      </c>
      <c r="J1058">
        <v>-163.2721473833193</v>
      </c>
      <c r="K1058" t="b">
        <v>1</v>
      </c>
      <c r="L1058">
        <v>16.09975602052549</v>
      </c>
      <c r="M1058">
        <v>-4770.388480309353</v>
      </c>
      <c r="N1058">
        <v>-89200</v>
      </c>
      <c r="O1058">
        <v>-272.2218652899908</v>
      </c>
    </row>
    <row r="1059" spans="1:15">
      <c r="A1059" t="s">
        <v>1057</v>
      </c>
      <c r="B1059" t="s">
        <v>3275</v>
      </c>
      <c r="C1059">
        <v>-999999.9999000001</v>
      </c>
      <c r="D1059">
        <v>66.17428571428572</v>
      </c>
      <c r="E1059">
        <v>37.5</v>
      </c>
      <c r="F1059" t="b">
        <v>1</v>
      </c>
      <c r="G1059">
        <v>57.83925835459405</v>
      </c>
      <c r="H1059">
        <v>-1133.289497814567</v>
      </c>
      <c r="I1059">
        <v>-18000</v>
      </c>
      <c r="J1059">
        <v>-54.38242947665786</v>
      </c>
      <c r="K1059" t="b">
        <v>1</v>
      </c>
      <c r="L1059">
        <v>-0.2824358204317718</v>
      </c>
      <c r="M1059">
        <v>-4520.722489063512</v>
      </c>
      <c r="N1059">
        <v>-49000</v>
      </c>
      <c r="O1059">
        <v>-143.4121473833193</v>
      </c>
    </row>
    <row r="1060" spans="1:15">
      <c r="A1060" t="s">
        <v>1058</v>
      </c>
      <c r="B1060" t="s">
        <v>3276</v>
      </c>
      <c r="C1060">
        <v>-999999.9999000001</v>
      </c>
      <c r="D1060">
        <v>65.79571428571428</v>
      </c>
      <c r="E1060">
        <v>37.5</v>
      </c>
      <c r="F1060" t="b">
        <v>1</v>
      </c>
      <c r="G1060">
        <v>42.43897245164283</v>
      </c>
      <c r="H1060">
        <v>-989.2519890635158</v>
      </c>
      <c r="I1060">
        <v>-57400</v>
      </c>
      <c r="J1060">
        <v>-181.8821473833193</v>
      </c>
      <c r="K1060" t="b">
        <v>1</v>
      </c>
      <c r="L1060">
        <v>-0.2824358204317718</v>
      </c>
      <c r="M1060">
        <v>-4520.722489063512</v>
      </c>
      <c r="N1060">
        <v>-49000</v>
      </c>
      <c r="O1060">
        <v>-143.4121473833193</v>
      </c>
    </row>
    <row r="1061" spans="1:15">
      <c r="A1061" t="s">
        <v>1059</v>
      </c>
      <c r="B1061" t="s">
        <v>3277</v>
      </c>
      <c r="C1061">
        <v>-999999.9999000001</v>
      </c>
      <c r="D1061">
        <v>66.43428571428571</v>
      </c>
      <c r="E1061">
        <v>37.5</v>
      </c>
      <c r="F1061" t="b">
        <v>1</v>
      </c>
      <c r="G1061">
        <v>57.83925835459405</v>
      </c>
      <c r="H1061">
        <v>-1133.289497814567</v>
      </c>
      <c r="I1061">
        <v>-18000</v>
      </c>
      <c r="J1061">
        <v>-54.38242947665786</v>
      </c>
      <c r="K1061" t="b">
        <v>1</v>
      </c>
      <c r="L1061">
        <v>-0.2824358204317718</v>
      </c>
      <c r="M1061">
        <v>-4520.722489063512</v>
      </c>
      <c r="N1061">
        <v>-49000</v>
      </c>
      <c r="O1061">
        <v>-143.4121473833193</v>
      </c>
    </row>
    <row r="1062" spans="1:15">
      <c r="A1062" t="s">
        <v>1060</v>
      </c>
      <c r="B1062" t="s">
        <v>3278</v>
      </c>
      <c r="C1062">
        <v>-999999.9999000001</v>
      </c>
      <c r="D1062">
        <v>67.34</v>
      </c>
      <c r="E1062">
        <v>40.625</v>
      </c>
      <c r="F1062" t="b">
        <v>1</v>
      </c>
      <c r="G1062">
        <v>57.83925835459405</v>
      </c>
      <c r="H1062">
        <v>-1133.289497814567</v>
      </c>
      <c r="I1062">
        <v>-18000</v>
      </c>
      <c r="J1062">
        <v>-54.38242947665786</v>
      </c>
      <c r="K1062" t="b">
        <v>1</v>
      </c>
      <c r="L1062">
        <v>0.7563896968583776</v>
      </c>
      <c r="M1062">
        <v>-4573.167489063511</v>
      </c>
      <c r="N1062">
        <v>-50200</v>
      </c>
      <c r="O1062">
        <v>-147.1121473833193</v>
      </c>
    </row>
    <row r="1063" spans="1:15">
      <c r="A1063" t="s">
        <v>1061</v>
      </c>
      <c r="B1063" t="s">
        <v>3279</v>
      </c>
      <c r="C1063">
        <v>-999999.9999000001</v>
      </c>
      <c r="D1063">
        <v>69.37142857142857</v>
      </c>
      <c r="E1063">
        <v>43.75</v>
      </c>
      <c r="F1063" t="b">
        <v>1</v>
      </c>
      <c r="G1063">
        <v>57.83925835459405</v>
      </c>
      <c r="H1063">
        <v>-1133.289497814567</v>
      </c>
      <c r="I1063">
        <v>-18000</v>
      </c>
      <c r="J1063">
        <v>-54.38242947665786</v>
      </c>
      <c r="K1063" t="b">
        <v>1</v>
      </c>
      <c r="L1063">
        <v>-0.2824358204317718</v>
      </c>
      <c r="M1063">
        <v>-4520.722489063512</v>
      </c>
      <c r="N1063">
        <v>-49000</v>
      </c>
      <c r="O1063">
        <v>-143.4121473833193</v>
      </c>
    </row>
    <row r="1064" spans="1:15">
      <c r="A1064" t="s">
        <v>1062</v>
      </c>
      <c r="B1064" t="s">
        <v>3280</v>
      </c>
      <c r="C1064">
        <v>-999999.9999000001</v>
      </c>
      <c r="D1064">
        <v>67.61785714285715</v>
      </c>
      <c r="E1064">
        <v>40.625</v>
      </c>
      <c r="F1064" t="b">
        <v>1</v>
      </c>
      <c r="G1064">
        <v>57.83925835459405</v>
      </c>
      <c r="H1064">
        <v>-1133.289497814567</v>
      </c>
      <c r="I1064">
        <v>-18000</v>
      </c>
      <c r="J1064">
        <v>-54.38242947665786</v>
      </c>
      <c r="K1064" t="b">
        <v>1</v>
      </c>
      <c r="L1064">
        <v>-0.2824358204317718</v>
      </c>
      <c r="M1064">
        <v>-4520.722489063512</v>
      </c>
      <c r="N1064">
        <v>-49000</v>
      </c>
      <c r="O1064">
        <v>-143.4121473833193</v>
      </c>
    </row>
    <row r="1065" spans="1:15">
      <c r="A1065" t="s">
        <v>1063</v>
      </c>
      <c r="B1065" t="s">
        <v>3281</v>
      </c>
      <c r="C1065">
        <v>-999999.9999000001</v>
      </c>
      <c r="D1065">
        <v>66.28285714285714</v>
      </c>
      <c r="E1065">
        <v>37.5</v>
      </c>
      <c r="F1065" t="b">
        <v>1</v>
      </c>
      <c r="G1065">
        <v>57.83925835459405</v>
      </c>
      <c r="H1065">
        <v>-1133.289497814567</v>
      </c>
      <c r="I1065">
        <v>-18000</v>
      </c>
      <c r="J1065">
        <v>-54.38242947665786</v>
      </c>
      <c r="K1065" t="b">
        <v>1</v>
      </c>
      <c r="L1065">
        <v>-0.2824358204317718</v>
      </c>
      <c r="M1065">
        <v>-4520.722489063512</v>
      </c>
      <c r="N1065">
        <v>-49000</v>
      </c>
      <c r="O1065">
        <v>-143.4121473833193</v>
      </c>
    </row>
    <row r="1066" spans="1:15">
      <c r="A1066" t="s">
        <v>1064</v>
      </c>
      <c r="B1066" t="s">
        <v>3282</v>
      </c>
      <c r="C1066">
        <v>-999999.9999000001</v>
      </c>
      <c r="D1066">
        <v>66.52571428571429</v>
      </c>
      <c r="E1066">
        <v>37.5</v>
      </c>
      <c r="F1066" t="b">
        <v>1</v>
      </c>
      <c r="G1066">
        <v>57.83925835459405</v>
      </c>
      <c r="H1066">
        <v>-1133.289497814567</v>
      </c>
      <c r="I1066">
        <v>-18000</v>
      </c>
      <c r="J1066">
        <v>-54.38242947665786</v>
      </c>
      <c r="K1066" t="b">
        <v>1</v>
      </c>
      <c r="L1066">
        <v>-0.2824358204317718</v>
      </c>
      <c r="M1066">
        <v>-4520.722489063512</v>
      </c>
      <c r="N1066">
        <v>-49000</v>
      </c>
      <c r="O1066">
        <v>-143.4121473833193</v>
      </c>
    </row>
    <row r="1067" spans="1:15">
      <c r="A1067" t="s">
        <v>1065</v>
      </c>
      <c r="B1067" t="s">
        <v>3283</v>
      </c>
      <c r="C1067">
        <v>-999999.9999000001</v>
      </c>
      <c r="D1067">
        <v>66.34999999999999</v>
      </c>
      <c r="E1067">
        <v>37.5</v>
      </c>
      <c r="F1067" t="b">
        <v>1</v>
      </c>
      <c r="G1067">
        <v>57.83925835459405</v>
      </c>
      <c r="H1067">
        <v>-1133.289497814567</v>
      </c>
      <c r="I1067">
        <v>-18000</v>
      </c>
      <c r="J1067">
        <v>-54.38242947665786</v>
      </c>
      <c r="K1067" t="b">
        <v>1</v>
      </c>
      <c r="L1067">
        <v>-0.2824358204317718</v>
      </c>
      <c r="M1067">
        <v>-4520.722489063512</v>
      </c>
      <c r="N1067">
        <v>-49000</v>
      </c>
      <c r="O1067">
        <v>-143.4121473833193</v>
      </c>
    </row>
    <row r="1068" spans="1:15">
      <c r="A1068" t="s">
        <v>1066</v>
      </c>
      <c r="B1068" t="s">
        <v>3284</v>
      </c>
      <c r="C1068">
        <v>-999999.9999000001</v>
      </c>
      <c r="D1068">
        <v>68.03571428571429</v>
      </c>
      <c r="E1068">
        <v>40.625</v>
      </c>
      <c r="F1068" t="b">
        <v>1</v>
      </c>
      <c r="G1068">
        <v>57.83925835459405</v>
      </c>
      <c r="H1068">
        <v>-1133.289497814567</v>
      </c>
      <c r="I1068">
        <v>-18000</v>
      </c>
      <c r="J1068">
        <v>-54.38242947665786</v>
      </c>
      <c r="K1068" t="b">
        <v>1</v>
      </c>
      <c r="L1068">
        <v>-0.2824358204317718</v>
      </c>
      <c r="M1068">
        <v>-4520.722489063512</v>
      </c>
      <c r="N1068">
        <v>-49000</v>
      </c>
      <c r="O1068">
        <v>-143.4121473833193</v>
      </c>
    </row>
    <row r="1069" spans="1:15">
      <c r="A1069" t="s">
        <v>1067</v>
      </c>
      <c r="B1069" t="s">
        <v>3285</v>
      </c>
      <c r="C1069">
        <v>-999999.9999000001</v>
      </c>
      <c r="D1069">
        <v>67.55500000000001</v>
      </c>
      <c r="E1069">
        <v>40.625</v>
      </c>
      <c r="F1069" t="b">
        <v>1</v>
      </c>
      <c r="G1069">
        <v>57.83925835459405</v>
      </c>
      <c r="H1069">
        <v>-1133.289497814567</v>
      </c>
      <c r="I1069">
        <v>-18000</v>
      </c>
      <c r="J1069">
        <v>-54.38242947665786</v>
      </c>
      <c r="K1069" t="b">
        <v>1</v>
      </c>
      <c r="L1069">
        <v>-0.2824358204317718</v>
      </c>
      <c r="M1069">
        <v>-4520.722489063512</v>
      </c>
      <c r="N1069">
        <v>-49000</v>
      </c>
      <c r="O1069">
        <v>-143.4121473833193</v>
      </c>
    </row>
    <row r="1070" spans="1:15">
      <c r="A1070" t="s">
        <v>1068</v>
      </c>
      <c r="B1070" t="s">
        <v>3286</v>
      </c>
      <c r="C1070">
        <v>-999999.9999000001</v>
      </c>
      <c r="D1070">
        <v>67.91285714285715</v>
      </c>
      <c r="E1070">
        <v>40.625</v>
      </c>
      <c r="F1070" t="b">
        <v>1</v>
      </c>
      <c r="G1070">
        <v>57.83925835459405</v>
      </c>
      <c r="H1070">
        <v>-1133.289497814567</v>
      </c>
      <c r="I1070">
        <v>-18000</v>
      </c>
      <c r="J1070">
        <v>-54.38242947665786</v>
      </c>
      <c r="K1070" t="b">
        <v>1</v>
      </c>
      <c r="L1070">
        <v>-0.2824358204317718</v>
      </c>
      <c r="M1070">
        <v>-4520.722489063512</v>
      </c>
      <c r="N1070">
        <v>-49000</v>
      </c>
      <c r="O1070">
        <v>-143.4121473833193</v>
      </c>
    </row>
    <row r="1071" spans="1:15">
      <c r="A1071" t="s">
        <v>1069</v>
      </c>
      <c r="B1071" t="s">
        <v>3287</v>
      </c>
      <c r="C1071">
        <v>-999999.9999000001</v>
      </c>
      <c r="D1071">
        <v>67.94714285714285</v>
      </c>
      <c r="E1071">
        <v>40.625</v>
      </c>
      <c r="F1071" t="b">
        <v>1</v>
      </c>
      <c r="G1071">
        <v>57.83925835459405</v>
      </c>
      <c r="H1071">
        <v>-1133.289497814567</v>
      </c>
      <c r="I1071">
        <v>-18000</v>
      </c>
      <c r="J1071">
        <v>-54.38242947665786</v>
      </c>
      <c r="K1071" t="b">
        <v>1</v>
      </c>
      <c r="L1071">
        <v>-0.2824358204317718</v>
      </c>
      <c r="M1071">
        <v>-4520.722489063512</v>
      </c>
      <c r="N1071">
        <v>-49000</v>
      </c>
      <c r="O1071">
        <v>-143.4121473833193</v>
      </c>
    </row>
    <row r="1072" spans="1:15">
      <c r="A1072" t="s">
        <v>1070</v>
      </c>
      <c r="B1072" t="s">
        <v>3288</v>
      </c>
      <c r="C1072">
        <v>-999999.9999000001</v>
      </c>
      <c r="D1072">
        <v>67.76428571428572</v>
      </c>
      <c r="E1072">
        <v>40.625</v>
      </c>
      <c r="F1072" t="b">
        <v>1</v>
      </c>
      <c r="G1072">
        <v>57.83925835459405</v>
      </c>
      <c r="H1072">
        <v>-1133.289497814567</v>
      </c>
      <c r="I1072">
        <v>-18000</v>
      </c>
      <c r="J1072">
        <v>-54.38242947665786</v>
      </c>
      <c r="K1072" t="b">
        <v>1</v>
      </c>
      <c r="L1072">
        <v>-0.2824358204317718</v>
      </c>
      <c r="M1072">
        <v>-4520.722489063512</v>
      </c>
      <c r="N1072">
        <v>-49000</v>
      </c>
      <c r="O1072">
        <v>-143.4121473833193</v>
      </c>
    </row>
    <row r="1073" spans="1:15">
      <c r="A1073" t="s">
        <v>1071</v>
      </c>
      <c r="B1073" t="s">
        <v>3289</v>
      </c>
      <c r="C1073">
        <v>-999999.9999000001</v>
      </c>
      <c r="D1073">
        <v>67.795</v>
      </c>
      <c r="E1073">
        <v>40.625</v>
      </c>
      <c r="F1073" t="b">
        <v>1</v>
      </c>
      <c r="G1073">
        <v>57.83925835459405</v>
      </c>
      <c r="H1073">
        <v>-1133.289497814567</v>
      </c>
      <c r="I1073">
        <v>-18000</v>
      </c>
      <c r="J1073">
        <v>-54.38242947665786</v>
      </c>
      <c r="K1073" t="b">
        <v>1</v>
      </c>
      <c r="L1073">
        <v>-0.2824358204317718</v>
      </c>
      <c r="M1073">
        <v>-4520.722489063512</v>
      </c>
      <c r="N1073">
        <v>-49000</v>
      </c>
      <c r="O1073">
        <v>-143.4121473833193</v>
      </c>
    </row>
    <row r="1074" spans="1:15">
      <c r="A1074" t="s">
        <v>1072</v>
      </c>
      <c r="B1074" t="s">
        <v>3290</v>
      </c>
      <c r="C1074">
        <v>-999999.9999000001</v>
      </c>
      <c r="D1074">
        <v>65.98642857142858</v>
      </c>
      <c r="E1074">
        <v>37.5</v>
      </c>
      <c r="F1074" t="b">
        <v>1</v>
      </c>
      <c r="G1074">
        <v>57.83925835459405</v>
      </c>
      <c r="H1074">
        <v>-1133.289497814567</v>
      </c>
      <c r="I1074">
        <v>-18000</v>
      </c>
      <c r="J1074">
        <v>-54.38242947665786</v>
      </c>
      <c r="K1074" t="b">
        <v>1</v>
      </c>
      <c r="L1074">
        <v>-0.2824358204317718</v>
      </c>
      <c r="M1074">
        <v>-4520.722489063512</v>
      </c>
      <c r="N1074">
        <v>-49000</v>
      </c>
      <c r="O1074">
        <v>-143.4121473833193</v>
      </c>
    </row>
    <row r="1075" spans="1:15">
      <c r="A1075" t="s">
        <v>1073</v>
      </c>
      <c r="B1075" t="s">
        <v>3291</v>
      </c>
      <c r="C1075">
        <v>-999999.9999000001</v>
      </c>
      <c r="D1075">
        <v>65.83</v>
      </c>
      <c r="E1075">
        <v>37.5</v>
      </c>
      <c r="F1075" t="b">
        <v>1</v>
      </c>
      <c r="G1075">
        <v>57.83925835459405</v>
      </c>
      <c r="H1075">
        <v>-1133.289497814567</v>
      </c>
      <c r="I1075">
        <v>-18000</v>
      </c>
      <c r="J1075">
        <v>-54.38242947665786</v>
      </c>
      <c r="K1075" t="b">
        <v>1</v>
      </c>
      <c r="L1075">
        <v>-0.2824358204317718</v>
      </c>
      <c r="M1075">
        <v>-4520.722489063512</v>
      </c>
      <c r="N1075">
        <v>-49000</v>
      </c>
      <c r="O1075">
        <v>-143.4121473833193</v>
      </c>
    </row>
    <row r="1076" spans="1:15">
      <c r="A1076" t="s">
        <v>1074</v>
      </c>
      <c r="B1076" t="s">
        <v>3292</v>
      </c>
      <c r="C1076">
        <v>-999999.9999000001</v>
      </c>
      <c r="D1076">
        <v>69.72285714285714</v>
      </c>
      <c r="E1076">
        <v>43.75</v>
      </c>
      <c r="F1076" t="b">
        <v>1</v>
      </c>
      <c r="G1076">
        <v>57.83925835459405</v>
      </c>
      <c r="H1076">
        <v>-1133.289497814567</v>
      </c>
      <c r="I1076">
        <v>-18000</v>
      </c>
      <c r="J1076">
        <v>-54.38242947665786</v>
      </c>
      <c r="K1076" t="b">
        <v>1</v>
      </c>
      <c r="L1076">
        <v>5.511950789984667</v>
      </c>
      <c r="M1076">
        <v>-5769.219493440592</v>
      </c>
      <c r="N1076">
        <v>-48200</v>
      </c>
      <c r="O1076">
        <v>-136.8072884299836</v>
      </c>
    </row>
    <row r="1077" spans="1:15">
      <c r="A1077" t="s">
        <v>1075</v>
      </c>
      <c r="B1077" t="s">
        <v>3293</v>
      </c>
      <c r="C1077">
        <v>-999999.9999000001</v>
      </c>
      <c r="D1077">
        <v>66.32714285714286</v>
      </c>
      <c r="E1077">
        <v>37.5</v>
      </c>
      <c r="F1077" t="b">
        <v>1</v>
      </c>
      <c r="G1077">
        <v>57.83925835459405</v>
      </c>
      <c r="H1077">
        <v>-1133.289497814567</v>
      </c>
      <c r="I1077">
        <v>-18000</v>
      </c>
      <c r="J1077">
        <v>-54.38242947665786</v>
      </c>
      <c r="K1077" t="b">
        <v>1</v>
      </c>
      <c r="L1077">
        <v>14.66390270797308</v>
      </c>
      <c r="M1077">
        <v>-4495.006475926086</v>
      </c>
      <c r="N1077">
        <v>-86600</v>
      </c>
      <c r="O1077">
        <v>-264.7267242433465</v>
      </c>
    </row>
    <row r="1078" spans="1:15">
      <c r="A1078" t="s">
        <v>1076</v>
      </c>
      <c r="B1078" t="s">
        <v>3294</v>
      </c>
      <c r="C1078">
        <v>-999999.9999000001</v>
      </c>
      <c r="D1078">
        <v>65.92357142857144</v>
      </c>
      <c r="E1078">
        <v>37.5</v>
      </c>
      <c r="F1078" t="b">
        <v>1</v>
      </c>
      <c r="G1078">
        <v>57.83925835459405</v>
      </c>
      <c r="H1078">
        <v>-1133.289497814567</v>
      </c>
      <c r="I1078">
        <v>-18000</v>
      </c>
      <c r="J1078">
        <v>-54.38242947665786</v>
      </c>
      <c r="K1078" t="b">
        <v>1</v>
      </c>
      <c r="L1078">
        <v>-0.2824358204317718</v>
      </c>
      <c r="M1078">
        <v>-4520.722489063512</v>
      </c>
      <c r="N1078">
        <v>-49000</v>
      </c>
      <c r="O1078">
        <v>-143.4121473833193</v>
      </c>
    </row>
    <row r="1079" spans="1:15">
      <c r="A1079" t="s">
        <v>1077</v>
      </c>
      <c r="B1079" t="s">
        <v>3295</v>
      </c>
      <c r="C1079">
        <v>-999999.9999000001</v>
      </c>
      <c r="D1079">
        <v>65.92357142857144</v>
      </c>
      <c r="E1079">
        <v>37.5</v>
      </c>
      <c r="F1079" t="b">
        <v>1</v>
      </c>
      <c r="G1079">
        <v>57.83925835459405</v>
      </c>
      <c r="H1079">
        <v>-1133.289497814567</v>
      </c>
      <c r="I1079">
        <v>-18000</v>
      </c>
      <c r="J1079">
        <v>-54.38242947665786</v>
      </c>
      <c r="K1079" t="b">
        <v>1</v>
      </c>
      <c r="L1079">
        <v>3.785480601679581</v>
      </c>
      <c r="M1079">
        <v>-3995.545484680239</v>
      </c>
      <c r="N1079">
        <v>-60200</v>
      </c>
      <c r="O1079">
        <v>-181.217006336675</v>
      </c>
    </row>
    <row r="1080" spans="1:15">
      <c r="A1080" t="s">
        <v>1078</v>
      </c>
      <c r="B1080" t="s">
        <v>3296</v>
      </c>
      <c r="C1080">
        <v>-999999.9999000001</v>
      </c>
      <c r="D1080">
        <v>69.36857142857143</v>
      </c>
      <c r="E1080">
        <v>43.75</v>
      </c>
      <c r="F1080" t="b">
        <v>1</v>
      </c>
      <c r="G1080">
        <v>57.83925835459405</v>
      </c>
      <c r="H1080">
        <v>-1133.289497814567</v>
      </c>
      <c r="I1080">
        <v>-18000</v>
      </c>
      <c r="J1080">
        <v>-54.38242947665786</v>
      </c>
      <c r="K1080" t="b">
        <v>1</v>
      </c>
      <c r="L1080">
        <v>-0.2824358204317718</v>
      </c>
      <c r="M1080">
        <v>-4520.722489063512</v>
      </c>
      <c r="N1080">
        <v>-49000</v>
      </c>
      <c r="O1080">
        <v>-143.4121473833193</v>
      </c>
    </row>
    <row r="1081" spans="1:15">
      <c r="A1081" t="s">
        <v>1079</v>
      </c>
      <c r="B1081" t="s">
        <v>3297</v>
      </c>
      <c r="C1081">
        <v>-999999.9999000001</v>
      </c>
      <c r="D1081">
        <v>69.25785714285715</v>
      </c>
      <c r="E1081">
        <v>43.75</v>
      </c>
      <c r="F1081" t="b">
        <v>1</v>
      </c>
      <c r="G1081">
        <v>57.83925835459405</v>
      </c>
      <c r="H1081">
        <v>-1133.289497814567</v>
      </c>
      <c r="I1081">
        <v>-18000</v>
      </c>
      <c r="J1081">
        <v>-54.38242947665786</v>
      </c>
      <c r="K1081" t="b">
        <v>1</v>
      </c>
      <c r="L1081">
        <v>-0.2824358204317718</v>
      </c>
      <c r="M1081">
        <v>-4520.722489063512</v>
      </c>
      <c r="N1081">
        <v>-49000</v>
      </c>
      <c r="O1081">
        <v>-143.4121473833193</v>
      </c>
    </row>
    <row r="1082" spans="1:15">
      <c r="A1082" t="s">
        <v>1080</v>
      </c>
      <c r="B1082" t="s">
        <v>3298</v>
      </c>
      <c r="C1082">
        <v>-999999.9999000001</v>
      </c>
      <c r="D1082">
        <v>67.3</v>
      </c>
      <c r="E1082">
        <v>40.625</v>
      </c>
      <c r="F1082" t="b">
        <v>1</v>
      </c>
      <c r="G1082">
        <v>57.83925835459405</v>
      </c>
      <c r="H1082">
        <v>-1133.289497814567</v>
      </c>
      <c r="I1082">
        <v>-18000</v>
      </c>
      <c r="J1082">
        <v>-54.38242947665786</v>
      </c>
      <c r="K1082" t="b">
        <v>1</v>
      </c>
      <c r="L1082">
        <v>-0.2824358204317718</v>
      </c>
      <c r="M1082">
        <v>-4520.722489063512</v>
      </c>
      <c r="N1082">
        <v>-49000</v>
      </c>
      <c r="O1082">
        <v>-143.4121473833193</v>
      </c>
    </row>
    <row r="1083" spans="1:15">
      <c r="A1083" t="s">
        <v>1081</v>
      </c>
      <c r="B1083" t="s">
        <v>3299</v>
      </c>
      <c r="C1083">
        <v>-999999.9999000001</v>
      </c>
      <c r="D1083">
        <v>66.14928571428571</v>
      </c>
      <c r="E1083">
        <v>37.5</v>
      </c>
      <c r="F1083" t="b">
        <v>1</v>
      </c>
      <c r="G1083">
        <v>57.83925835459405</v>
      </c>
      <c r="H1083">
        <v>-1133.289497814567</v>
      </c>
      <c r="I1083">
        <v>-18000</v>
      </c>
      <c r="J1083">
        <v>-54.38242947665786</v>
      </c>
      <c r="K1083" t="b">
        <v>1</v>
      </c>
      <c r="L1083">
        <v>-0.2824358204317718</v>
      </c>
      <c r="M1083">
        <v>-4520.722489063512</v>
      </c>
      <c r="N1083">
        <v>-49000</v>
      </c>
      <c r="O1083">
        <v>-143.4121473833193</v>
      </c>
    </row>
    <row r="1084" spans="1:15">
      <c r="A1084" t="s">
        <v>1082</v>
      </c>
      <c r="B1084" t="s">
        <v>3300</v>
      </c>
      <c r="C1084">
        <v>-999999.9999000001</v>
      </c>
      <c r="D1084">
        <v>66.17571428571429</v>
      </c>
      <c r="E1084">
        <v>37.5</v>
      </c>
      <c r="F1084" t="b">
        <v>1</v>
      </c>
      <c r="G1084">
        <v>57.83925835459405</v>
      </c>
      <c r="H1084">
        <v>-1133.289497814567</v>
      </c>
      <c r="I1084">
        <v>-18000</v>
      </c>
      <c r="J1084">
        <v>-54.38242947665786</v>
      </c>
      <c r="K1084" t="b">
        <v>1</v>
      </c>
      <c r="L1084">
        <v>-0.2824358204317718</v>
      </c>
      <c r="M1084">
        <v>-4520.722489063512</v>
      </c>
      <c r="N1084">
        <v>-49000</v>
      </c>
      <c r="O1084">
        <v>-143.4121473833193</v>
      </c>
    </row>
    <row r="1085" spans="1:15">
      <c r="A1085" t="s">
        <v>1083</v>
      </c>
      <c r="B1085" t="s">
        <v>3301</v>
      </c>
      <c r="C1085">
        <v>-999999.9999000001</v>
      </c>
      <c r="D1085">
        <v>66.07928571428572</v>
      </c>
      <c r="E1085">
        <v>37.5</v>
      </c>
      <c r="F1085" t="b">
        <v>1</v>
      </c>
      <c r="G1085">
        <v>57.83925835459405</v>
      </c>
      <c r="H1085">
        <v>-1133.289497814567</v>
      </c>
      <c r="I1085">
        <v>-18000</v>
      </c>
      <c r="J1085">
        <v>-54.38242947665786</v>
      </c>
      <c r="K1085" t="b">
        <v>1</v>
      </c>
      <c r="L1085">
        <v>-0.2824358204317718</v>
      </c>
      <c r="M1085">
        <v>-4520.722489063512</v>
      </c>
      <c r="N1085">
        <v>-49000</v>
      </c>
      <c r="O1085">
        <v>-143.4121473833193</v>
      </c>
    </row>
    <row r="1086" spans="1:15">
      <c r="A1086" t="s">
        <v>1084</v>
      </c>
      <c r="B1086" t="s">
        <v>3302</v>
      </c>
      <c r="C1086">
        <v>-999999.9999000001</v>
      </c>
      <c r="D1086">
        <v>66.29357142857143</v>
      </c>
      <c r="E1086">
        <v>37.5</v>
      </c>
      <c r="F1086" t="b">
        <v>1</v>
      </c>
      <c r="G1086">
        <v>57.83925835459405</v>
      </c>
      <c r="H1086">
        <v>-1133.289497814567</v>
      </c>
      <c r="I1086">
        <v>-18000</v>
      </c>
      <c r="J1086">
        <v>-54.38242947665786</v>
      </c>
      <c r="K1086" t="b">
        <v>1</v>
      </c>
      <c r="L1086">
        <v>-0.2824358204317718</v>
      </c>
      <c r="M1086">
        <v>-4520.722489063512</v>
      </c>
      <c r="N1086">
        <v>-49000</v>
      </c>
      <c r="O1086">
        <v>-143.4121473833193</v>
      </c>
    </row>
    <row r="1087" spans="1:15">
      <c r="A1087" t="s">
        <v>1085</v>
      </c>
      <c r="B1087" t="s">
        <v>3303</v>
      </c>
      <c r="C1087">
        <v>-999999.9999000001</v>
      </c>
      <c r="D1087">
        <v>66.09357142857142</v>
      </c>
      <c r="E1087">
        <v>37.5</v>
      </c>
      <c r="F1087" t="b">
        <v>1</v>
      </c>
      <c r="G1087">
        <v>57.83925835459405</v>
      </c>
      <c r="H1087">
        <v>-1133.289497814567</v>
      </c>
      <c r="I1087">
        <v>-18000</v>
      </c>
      <c r="J1087">
        <v>-54.38242947665786</v>
      </c>
      <c r="K1087" t="b">
        <v>1</v>
      </c>
      <c r="L1087">
        <v>-0.2824358204317718</v>
      </c>
      <c r="M1087">
        <v>-4520.722489063512</v>
      </c>
      <c r="N1087">
        <v>-49000</v>
      </c>
      <c r="O1087">
        <v>-143.4121473833193</v>
      </c>
    </row>
    <row r="1088" spans="1:15">
      <c r="A1088" t="s">
        <v>1086</v>
      </c>
      <c r="B1088" t="s">
        <v>3304</v>
      </c>
      <c r="C1088">
        <v>-999999.9999000001</v>
      </c>
      <c r="D1088">
        <v>65.89785714285715</v>
      </c>
      <c r="E1088">
        <v>37.5</v>
      </c>
      <c r="F1088" t="b">
        <v>1</v>
      </c>
      <c r="G1088">
        <v>57.83925835459405</v>
      </c>
      <c r="H1088">
        <v>-1133.289497814567</v>
      </c>
      <c r="I1088">
        <v>-18000</v>
      </c>
      <c r="J1088">
        <v>-54.38242947665786</v>
      </c>
      <c r="K1088" t="b">
        <v>1</v>
      </c>
      <c r="L1088">
        <v>-0.2824358204317718</v>
      </c>
      <c r="M1088">
        <v>-4520.722489063512</v>
      </c>
      <c r="N1088">
        <v>-49000</v>
      </c>
      <c r="O1088">
        <v>-143.4121473833193</v>
      </c>
    </row>
    <row r="1089" spans="1:15">
      <c r="A1089" t="s">
        <v>1087</v>
      </c>
      <c r="B1089" t="s">
        <v>3305</v>
      </c>
      <c r="C1089">
        <v>-999999.9999000001</v>
      </c>
      <c r="D1089">
        <v>65.90428571428572</v>
      </c>
      <c r="E1089">
        <v>37.5</v>
      </c>
      <c r="F1089" t="b">
        <v>1</v>
      </c>
      <c r="G1089">
        <v>46.95062843606826</v>
      </c>
      <c r="H1089">
        <v>-1672.423489063513</v>
      </c>
      <c r="I1089">
        <v>-53800</v>
      </c>
      <c r="J1089">
        <v>-168.0721473833193</v>
      </c>
      <c r="K1089" t="b">
        <v>1</v>
      </c>
      <c r="L1089">
        <v>17.73854549904331</v>
      </c>
      <c r="M1089">
        <v>-5348.95848030936</v>
      </c>
      <c r="N1089">
        <v>-88600</v>
      </c>
      <c r="O1089">
        <v>-268.4218652899908</v>
      </c>
    </row>
    <row r="1090" spans="1:15">
      <c r="A1090" t="s">
        <v>1088</v>
      </c>
      <c r="B1090" t="s">
        <v>3306</v>
      </c>
      <c r="C1090">
        <v>-999999.9999000001</v>
      </c>
      <c r="D1090">
        <v>67.87785714285714</v>
      </c>
      <c r="E1090">
        <v>40.625</v>
      </c>
      <c r="F1090" t="b">
        <v>1</v>
      </c>
      <c r="G1090">
        <v>57.83925835459405</v>
      </c>
      <c r="H1090">
        <v>-1133.289497814567</v>
      </c>
      <c r="I1090">
        <v>-18000</v>
      </c>
      <c r="J1090">
        <v>-54.38242947665786</v>
      </c>
      <c r="K1090" t="b">
        <v>1</v>
      </c>
      <c r="L1090">
        <v>-0.2824358204317718</v>
      </c>
      <c r="M1090">
        <v>-4520.722489063512</v>
      </c>
      <c r="N1090">
        <v>-49000</v>
      </c>
      <c r="O1090">
        <v>-143.4121473833193</v>
      </c>
    </row>
    <row r="1091" spans="1:15">
      <c r="A1091" t="s">
        <v>1089</v>
      </c>
      <c r="B1091" t="s">
        <v>3307</v>
      </c>
      <c r="C1091">
        <v>-999999.9999000001</v>
      </c>
      <c r="D1091">
        <v>66.20214285714286</v>
      </c>
      <c r="E1091">
        <v>37.5</v>
      </c>
      <c r="F1091" t="b">
        <v>1</v>
      </c>
      <c r="G1091">
        <v>57.83925835459405</v>
      </c>
      <c r="H1091">
        <v>-1133.289497814567</v>
      </c>
      <c r="I1091">
        <v>-18000</v>
      </c>
      <c r="J1091">
        <v>-54.38242947665786</v>
      </c>
      <c r="K1091" t="b">
        <v>1</v>
      </c>
      <c r="L1091">
        <v>-0.2824358204317718</v>
      </c>
      <c r="M1091">
        <v>-4520.722489063512</v>
      </c>
      <c r="N1091">
        <v>-49000</v>
      </c>
      <c r="O1091">
        <v>-143.4121473833193</v>
      </c>
    </row>
    <row r="1092" spans="1:15">
      <c r="A1092" t="s">
        <v>1090</v>
      </c>
      <c r="B1092" t="s">
        <v>3308</v>
      </c>
      <c r="C1092">
        <v>-999999.9999000001</v>
      </c>
      <c r="D1092">
        <v>66.38285714285715</v>
      </c>
      <c r="E1092">
        <v>37.5</v>
      </c>
      <c r="F1092" t="b">
        <v>1</v>
      </c>
      <c r="G1092">
        <v>57.83925835459405</v>
      </c>
      <c r="H1092">
        <v>-1133.289497814567</v>
      </c>
      <c r="I1092">
        <v>-18000</v>
      </c>
      <c r="J1092">
        <v>-54.38242947665786</v>
      </c>
      <c r="K1092" t="b">
        <v>1</v>
      </c>
      <c r="L1092">
        <v>-0.2824358204317718</v>
      </c>
      <c r="M1092">
        <v>-4520.722489063512</v>
      </c>
      <c r="N1092">
        <v>-49000</v>
      </c>
      <c r="O1092">
        <v>-143.4121473833193</v>
      </c>
    </row>
    <row r="1093" spans="1:15">
      <c r="A1093" t="s">
        <v>1091</v>
      </c>
      <c r="B1093" t="s">
        <v>3309</v>
      </c>
      <c r="C1093">
        <v>-999999.9999000001</v>
      </c>
      <c r="D1093">
        <v>65.94428571428571</v>
      </c>
      <c r="E1093">
        <v>37.5</v>
      </c>
      <c r="F1093" t="b">
        <v>1</v>
      </c>
      <c r="G1093">
        <v>57.83925835459405</v>
      </c>
      <c r="H1093">
        <v>-1133.289497814567</v>
      </c>
      <c r="I1093">
        <v>-18000</v>
      </c>
      <c r="J1093">
        <v>-54.38242947665786</v>
      </c>
      <c r="K1093" t="b">
        <v>1</v>
      </c>
      <c r="L1093">
        <v>-0.2824358204317718</v>
      </c>
      <c r="M1093">
        <v>-4520.722489063512</v>
      </c>
      <c r="N1093">
        <v>-49000</v>
      </c>
      <c r="O1093">
        <v>-143.4121473833193</v>
      </c>
    </row>
    <row r="1094" spans="1:15">
      <c r="A1094" t="s">
        <v>1092</v>
      </c>
      <c r="B1094" t="s">
        <v>3310</v>
      </c>
      <c r="C1094">
        <v>-999999.9999000001</v>
      </c>
      <c r="D1094">
        <v>66.29785714285714</v>
      </c>
      <c r="E1094">
        <v>37.5</v>
      </c>
      <c r="F1094" t="b">
        <v>1</v>
      </c>
      <c r="G1094">
        <v>57.83925835459405</v>
      </c>
      <c r="H1094">
        <v>-1133.289497814567</v>
      </c>
      <c r="I1094">
        <v>-18000</v>
      </c>
      <c r="J1094">
        <v>-54.38242947665786</v>
      </c>
      <c r="K1094" t="b">
        <v>1</v>
      </c>
      <c r="L1094">
        <v>14.02336353637355</v>
      </c>
      <c r="M1094">
        <v>-3966.816475926098</v>
      </c>
      <c r="N1094">
        <v>-90600</v>
      </c>
      <c r="O1094">
        <v>-279.3267242433465</v>
      </c>
    </row>
    <row r="1095" spans="1:15">
      <c r="A1095" t="s">
        <v>1093</v>
      </c>
      <c r="B1095" t="s">
        <v>3311</v>
      </c>
      <c r="C1095">
        <v>-999999.9999000001</v>
      </c>
      <c r="D1095">
        <v>66.67</v>
      </c>
      <c r="E1095">
        <v>37.5</v>
      </c>
      <c r="F1095" t="b">
        <v>1</v>
      </c>
      <c r="G1095">
        <v>57.83925835459405</v>
      </c>
      <c r="H1095">
        <v>-1133.289497814567</v>
      </c>
      <c r="I1095">
        <v>-18000</v>
      </c>
      <c r="J1095">
        <v>-54.38242947665786</v>
      </c>
      <c r="K1095" t="b">
        <v>1</v>
      </c>
      <c r="L1095">
        <v>-0.2824358204317718</v>
      </c>
      <c r="M1095">
        <v>-4520.722489063512</v>
      </c>
      <c r="N1095">
        <v>-49000</v>
      </c>
      <c r="O1095">
        <v>-143.4121473833193</v>
      </c>
    </row>
    <row r="1096" spans="1:15">
      <c r="A1096" t="s">
        <v>1094</v>
      </c>
      <c r="B1096" t="s">
        <v>3312</v>
      </c>
      <c r="C1096">
        <v>-999999.9999000001</v>
      </c>
      <c r="D1096">
        <v>67.81714285714285</v>
      </c>
      <c r="E1096">
        <v>40.625</v>
      </c>
      <c r="F1096" t="b">
        <v>1</v>
      </c>
      <c r="G1096">
        <v>57.83925835459405</v>
      </c>
      <c r="H1096">
        <v>-1133.289497814567</v>
      </c>
      <c r="I1096">
        <v>-18000</v>
      </c>
      <c r="J1096">
        <v>-54.38242947665786</v>
      </c>
      <c r="K1096" t="b">
        <v>1</v>
      </c>
      <c r="L1096">
        <v>6.324445473878484</v>
      </c>
      <c r="M1096">
        <v>-5486.135484680235</v>
      </c>
      <c r="N1096">
        <v>-52200</v>
      </c>
      <c r="O1096">
        <v>-150.617006336675</v>
      </c>
    </row>
    <row r="1097" spans="1:15">
      <c r="A1097" t="s">
        <v>1095</v>
      </c>
      <c r="B1097" t="s">
        <v>3313</v>
      </c>
      <c r="C1097">
        <v>-999999.9999000001</v>
      </c>
      <c r="D1097">
        <v>66.05214285714285</v>
      </c>
      <c r="E1097">
        <v>37.5</v>
      </c>
      <c r="F1097" t="b">
        <v>1</v>
      </c>
      <c r="G1097">
        <v>57.83925835459405</v>
      </c>
      <c r="H1097">
        <v>-1133.289497814567</v>
      </c>
      <c r="I1097">
        <v>-18000</v>
      </c>
      <c r="J1097">
        <v>-54.38242947665786</v>
      </c>
      <c r="K1097" t="b">
        <v>1</v>
      </c>
      <c r="L1097">
        <v>-0.2824358204317718</v>
      </c>
      <c r="M1097">
        <v>-4520.722489063512</v>
      </c>
      <c r="N1097">
        <v>-49000</v>
      </c>
      <c r="O1097">
        <v>-143.4121473833193</v>
      </c>
    </row>
    <row r="1098" spans="1:15">
      <c r="A1098" t="s">
        <v>1096</v>
      </c>
      <c r="B1098" t="s">
        <v>3314</v>
      </c>
      <c r="C1098">
        <v>-999999.9999000001</v>
      </c>
      <c r="D1098">
        <v>65.85642857142857</v>
      </c>
      <c r="E1098">
        <v>37.5</v>
      </c>
      <c r="F1098" t="b">
        <v>1</v>
      </c>
      <c r="G1098">
        <v>39.37962259172701</v>
      </c>
      <c r="H1098">
        <v>-258.1169912489495</v>
      </c>
      <c r="I1098">
        <v>-33900</v>
      </c>
      <c r="J1098">
        <v>-108.4697179066615</v>
      </c>
      <c r="K1098" t="b">
        <v>1</v>
      </c>
      <c r="L1098">
        <v>-0.2824358204317718</v>
      </c>
      <c r="M1098">
        <v>-4520.722489063512</v>
      </c>
      <c r="N1098">
        <v>-49000</v>
      </c>
      <c r="O1098">
        <v>-143.4121473833193</v>
      </c>
    </row>
    <row r="1099" spans="1:15">
      <c r="A1099" t="s">
        <v>1097</v>
      </c>
      <c r="B1099" t="s">
        <v>3315</v>
      </c>
      <c r="C1099">
        <v>-999999.9999000001</v>
      </c>
      <c r="D1099">
        <v>66.31785714285714</v>
      </c>
      <c r="E1099">
        <v>37.5</v>
      </c>
      <c r="F1099" t="b">
        <v>1</v>
      </c>
      <c r="G1099">
        <v>57.83925835459405</v>
      </c>
      <c r="H1099">
        <v>-1133.289497814567</v>
      </c>
      <c r="I1099">
        <v>-18000</v>
      </c>
      <c r="J1099">
        <v>-54.38242947665786</v>
      </c>
      <c r="K1099" t="b">
        <v>1</v>
      </c>
      <c r="L1099">
        <v>-0.2824358204317718</v>
      </c>
      <c r="M1099">
        <v>-4520.722489063512</v>
      </c>
      <c r="N1099">
        <v>-49000</v>
      </c>
      <c r="O1099">
        <v>-143.4121473833193</v>
      </c>
    </row>
    <row r="1100" spans="1:15">
      <c r="A1100" t="s">
        <v>1098</v>
      </c>
      <c r="B1100" t="s">
        <v>3316</v>
      </c>
      <c r="C1100">
        <v>-999999.9999000001</v>
      </c>
      <c r="D1100">
        <v>69.26071428571429</v>
      </c>
      <c r="E1100">
        <v>43.75</v>
      </c>
      <c r="F1100" t="b">
        <v>1</v>
      </c>
      <c r="G1100">
        <v>57.83925835459405</v>
      </c>
      <c r="H1100">
        <v>-1133.289497814567</v>
      </c>
      <c r="I1100">
        <v>-18000</v>
      </c>
      <c r="J1100">
        <v>-54.38242947665786</v>
      </c>
      <c r="K1100" t="b">
        <v>1</v>
      </c>
      <c r="L1100">
        <v>-0.2824358204317718</v>
      </c>
      <c r="M1100">
        <v>-4520.722489063512</v>
      </c>
      <c r="N1100">
        <v>-49000</v>
      </c>
      <c r="O1100">
        <v>-143.4121473833193</v>
      </c>
    </row>
    <row r="1101" spans="1:15">
      <c r="A1101" t="s">
        <v>1099</v>
      </c>
      <c r="B1101" t="s">
        <v>3317</v>
      </c>
      <c r="C1101">
        <v>-999999.9999000001</v>
      </c>
      <c r="D1101">
        <v>67.73642857142858</v>
      </c>
      <c r="E1101">
        <v>40.625</v>
      </c>
      <c r="F1101" t="b">
        <v>1</v>
      </c>
      <c r="G1101">
        <v>57.83925835459405</v>
      </c>
      <c r="H1101">
        <v>-1133.289497814567</v>
      </c>
      <c r="I1101">
        <v>-18000</v>
      </c>
      <c r="J1101">
        <v>-54.38242947665786</v>
      </c>
      <c r="K1101" t="b">
        <v>1</v>
      </c>
      <c r="L1101">
        <v>-0.2824358204317718</v>
      </c>
      <c r="M1101">
        <v>-4520.722489063512</v>
      </c>
      <c r="N1101">
        <v>-49000</v>
      </c>
      <c r="O1101">
        <v>-143.4121473833193</v>
      </c>
    </row>
    <row r="1102" spans="1:15">
      <c r="A1102" t="s">
        <v>1100</v>
      </c>
      <c r="B1102" t="s">
        <v>3318</v>
      </c>
      <c r="C1102">
        <v>-999999.9999000001</v>
      </c>
      <c r="D1102">
        <v>65.705</v>
      </c>
      <c r="E1102">
        <v>37.5</v>
      </c>
      <c r="F1102" t="b">
        <v>1</v>
      </c>
      <c r="G1102">
        <v>57.83925835459405</v>
      </c>
      <c r="H1102">
        <v>-1133.289497814567</v>
      </c>
      <c r="I1102">
        <v>-18000</v>
      </c>
      <c r="J1102">
        <v>-54.38242947665786</v>
      </c>
      <c r="K1102" t="b">
        <v>1</v>
      </c>
      <c r="L1102">
        <v>-0.2824358204317718</v>
      </c>
      <c r="M1102">
        <v>-4520.722489063512</v>
      </c>
      <c r="N1102">
        <v>-49000</v>
      </c>
      <c r="O1102">
        <v>-143.4121473833193</v>
      </c>
    </row>
    <row r="1103" spans="1:15">
      <c r="A1103" t="s">
        <v>1101</v>
      </c>
      <c r="B1103" t="s">
        <v>3319</v>
      </c>
      <c r="C1103">
        <v>-999999.9999000001</v>
      </c>
      <c r="D1103">
        <v>69.26071428571429</v>
      </c>
      <c r="E1103">
        <v>43.75</v>
      </c>
      <c r="F1103" t="b">
        <v>1</v>
      </c>
      <c r="G1103">
        <v>57.83925835459405</v>
      </c>
      <c r="H1103">
        <v>-1133.289497814567</v>
      </c>
      <c r="I1103">
        <v>-18000</v>
      </c>
      <c r="J1103">
        <v>-54.38242947665786</v>
      </c>
      <c r="K1103" t="b">
        <v>1</v>
      </c>
      <c r="L1103">
        <v>-0.2824358204317718</v>
      </c>
      <c r="M1103">
        <v>-4520.722489063512</v>
      </c>
      <c r="N1103">
        <v>-49000</v>
      </c>
      <c r="O1103">
        <v>-143.4121473833193</v>
      </c>
    </row>
    <row r="1104" spans="1:15">
      <c r="A1104" t="s">
        <v>1102</v>
      </c>
      <c r="B1104" t="s">
        <v>3320</v>
      </c>
      <c r="C1104">
        <v>-999999.9999000001</v>
      </c>
      <c r="D1104">
        <v>67.575</v>
      </c>
      <c r="E1104">
        <v>40.625</v>
      </c>
      <c r="F1104" t="b">
        <v>1</v>
      </c>
      <c r="G1104">
        <v>57.83925835459405</v>
      </c>
      <c r="H1104">
        <v>-1133.289497814567</v>
      </c>
      <c r="I1104">
        <v>-18000</v>
      </c>
      <c r="J1104">
        <v>-54.38242947665786</v>
      </c>
      <c r="K1104" t="b">
        <v>1</v>
      </c>
      <c r="L1104">
        <v>-0.2824358204317718</v>
      </c>
      <c r="M1104">
        <v>-4520.722489063512</v>
      </c>
      <c r="N1104">
        <v>-49000</v>
      </c>
      <c r="O1104">
        <v>-143.4121473833193</v>
      </c>
    </row>
    <row r="1105" spans="1:15">
      <c r="A1105" t="s">
        <v>1103</v>
      </c>
      <c r="B1105" t="s">
        <v>3321</v>
      </c>
      <c r="C1105">
        <v>-999999.9999000001</v>
      </c>
      <c r="D1105">
        <v>65.83</v>
      </c>
      <c r="E1105">
        <v>37.5</v>
      </c>
      <c r="F1105" t="b">
        <v>1</v>
      </c>
      <c r="G1105">
        <v>42.95739669036885</v>
      </c>
      <c r="H1105">
        <v>-810.3829912489527</v>
      </c>
      <c r="I1105">
        <v>-43000</v>
      </c>
      <c r="J1105">
        <v>-136.0297179066615</v>
      </c>
      <c r="K1105" t="b">
        <v>1</v>
      </c>
      <c r="L1105">
        <v>-0.2824358204317718</v>
      </c>
      <c r="M1105">
        <v>-4520.722489063512</v>
      </c>
      <c r="N1105">
        <v>-49000</v>
      </c>
      <c r="O1105">
        <v>-143.4121473833193</v>
      </c>
    </row>
    <row r="1106" spans="1:15">
      <c r="A1106" t="s">
        <v>1104</v>
      </c>
      <c r="B1106" t="s">
        <v>3322</v>
      </c>
      <c r="C1106">
        <v>-999999.9999000001</v>
      </c>
      <c r="D1106">
        <v>66.50428571428571</v>
      </c>
      <c r="E1106">
        <v>37.5</v>
      </c>
      <c r="F1106" t="b">
        <v>1</v>
      </c>
      <c r="G1106">
        <v>57.83925835459405</v>
      </c>
      <c r="H1106">
        <v>-1133.289497814567</v>
      </c>
      <c r="I1106">
        <v>-18000</v>
      </c>
      <c r="J1106">
        <v>-54.38242947665786</v>
      </c>
      <c r="K1106" t="b">
        <v>1</v>
      </c>
      <c r="L1106">
        <v>-0.2824358204317718</v>
      </c>
      <c r="M1106">
        <v>-4520.722489063512</v>
      </c>
      <c r="N1106">
        <v>-49000</v>
      </c>
      <c r="O1106">
        <v>-143.4121473833193</v>
      </c>
    </row>
    <row r="1107" spans="1:15">
      <c r="A1107" t="s">
        <v>1105</v>
      </c>
      <c r="B1107" t="s">
        <v>3323</v>
      </c>
      <c r="C1107">
        <v>-999999.9999000001</v>
      </c>
      <c r="D1107">
        <v>65.74642857142857</v>
      </c>
      <c r="E1107">
        <v>37.5</v>
      </c>
      <c r="F1107" t="b">
        <v>1</v>
      </c>
      <c r="G1107">
        <v>57.83925835459405</v>
      </c>
      <c r="H1107">
        <v>-1133.289497814567</v>
      </c>
      <c r="I1107">
        <v>-18000</v>
      </c>
      <c r="J1107">
        <v>-54.38242947665786</v>
      </c>
      <c r="K1107" t="b">
        <v>1</v>
      </c>
      <c r="L1107">
        <v>-0.2824358204317718</v>
      </c>
      <c r="M1107">
        <v>-4520.722489063512</v>
      </c>
      <c r="N1107">
        <v>-49000</v>
      </c>
      <c r="O1107">
        <v>-143.4121473833193</v>
      </c>
    </row>
    <row r="1108" spans="1:15">
      <c r="A1108" t="s">
        <v>1106</v>
      </c>
      <c r="B1108" t="s">
        <v>3324</v>
      </c>
      <c r="C1108">
        <v>-999999.9999000001</v>
      </c>
      <c r="D1108">
        <v>66.53285714285714</v>
      </c>
      <c r="E1108">
        <v>37.5</v>
      </c>
      <c r="F1108" t="b">
        <v>1</v>
      </c>
      <c r="G1108">
        <v>57.83925835459405</v>
      </c>
      <c r="H1108">
        <v>-1133.289497814567</v>
      </c>
      <c r="I1108">
        <v>-18000</v>
      </c>
      <c r="J1108">
        <v>-54.38242947665786</v>
      </c>
      <c r="K1108" t="b">
        <v>1</v>
      </c>
      <c r="L1108">
        <v>-0.2824358204317718</v>
      </c>
      <c r="M1108">
        <v>-4520.722489063512</v>
      </c>
      <c r="N1108">
        <v>-49000</v>
      </c>
      <c r="O1108">
        <v>-143.4121473833193</v>
      </c>
    </row>
    <row r="1109" spans="1:15">
      <c r="A1109" t="s">
        <v>1107</v>
      </c>
      <c r="B1109" t="s">
        <v>3325</v>
      </c>
      <c r="C1109">
        <v>-999999.9999000001</v>
      </c>
      <c r="D1109">
        <v>65.985</v>
      </c>
      <c r="E1109">
        <v>37.5</v>
      </c>
      <c r="F1109" t="b">
        <v>1</v>
      </c>
      <c r="G1109">
        <v>57.83925835459405</v>
      </c>
      <c r="H1109">
        <v>-1133.289497814567</v>
      </c>
      <c r="I1109">
        <v>-18000</v>
      </c>
      <c r="J1109">
        <v>-54.38242947665786</v>
      </c>
      <c r="K1109" t="b">
        <v>1</v>
      </c>
      <c r="L1109">
        <v>-0.2824358204317718</v>
      </c>
      <c r="M1109">
        <v>-4520.722489063512</v>
      </c>
      <c r="N1109">
        <v>-49000</v>
      </c>
      <c r="O1109">
        <v>-143.4121473833193</v>
      </c>
    </row>
    <row r="1110" spans="1:15">
      <c r="A1110" t="s">
        <v>1108</v>
      </c>
      <c r="B1110" t="s">
        <v>3326</v>
      </c>
      <c r="C1110">
        <v>-999999.9999000001</v>
      </c>
      <c r="D1110">
        <v>67.48</v>
      </c>
      <c r="E1110">
        <v>40.625</v>
      </c>
      <c r="F1110" t="b">
        <v>1</v>
      </c>
      <c r="G1110">
        <v>57.83925835459405</v>
      </c>
      <c r="H1110">
        <v>-1133.289497814567</v>
      </c>
      <c r="I1110">
        <v>-18000</v>
      </c>
      <c r="J1110">
        <v>-54.38242947665786</v>
      </c>
      <c r="K1110" t="b">
        <v>1</v>
      </c>
      <c r="L1110">
        <v>-0.2824358204317718</v>
      </c>
      <c r="M1110">
        <v>-4520.722489063512</v>
      </c>
      <c r="N1110">
        <v>-49000</v>
      </c>
      <c r="O1110">
        <v>-143.4121473833193</v>
      </c>
    </row>
    <row r="1111" spans="1:15">
      <c r="A1111" t="s">
        <v>1109</v>
      </c>
      <c r="B1111" t="s">
        <v>3327</v>
      </c>
      <c r="C1111">
        <v>-999999.9999000001</v>
      </c>
      <c r="D1111">
        <v>67.80500000000001</v>
      </c>
      <c r="E1111">
        <v>40.625</v>
      </c>
      <c r="F1111" t="b">
        <v>1</v>
      </c>
      <c r="G1111">
        <v>57.83925835459405</v>
      </c>
      <c r="H1111">
        <v>-1133.289497814567</v>
      </c>
      <c r="I1111">
        <v>-18000</v>
      </c>
      <c r="J1111">
        <v>-54.38242947665786</v>
      </c>
      <c r="K1111" t="b">
        <v>1</v>
      </c>
      <c r="L1111">
        <v>-0.2824358204317718</v>
      </c>
      <c r="M1111">
        <v>-4520.722489063512</v>
      </c>
      <c r="N1111">
        <v>-49000</v>
      </c>
      <c r="O1111">
        <v>-143.4121473833193</v>
      </c>
    </row>
    <row r="1112" spans="1:15">
      <c r="A1112" t="s">
        <v>1110</v>
      </c>
      <c r="B1112" t="s">
        <v>3328</v>
      </c>
      <c r="C1112">
        <v>-999999.9999000001</v>
      </c>
      <c r="D1112">
        <v>67.43000000000001</v>
      </c>
      <c r="E1112">
        <v>40.625</v>
      </c>
      <c r="F1112" t="b">
        <v>1</v>
      </c>
      <c r="G1112">
        <v>57.83925835459405</v>
      </c>
      <c r="H1112">
        <v>-1133.289497814567</v>
      </c>
      <c r="I1112">
        <v>-18000</v>
      </c>
      <c r="J1112">
        <v>-54.38242947665786</v>
      </c>
      <c r="K1112" t="b">
        <v>1</v>
      </c>
      <c r="L1112">
        <v>-0.2824358204317718</v>
      </c>
      <c r="M1112">
        <v>-4520.722489063512</v>
      </c>
      <c r="N1112">
        <v>-49000</v>
      </c>
      <c r="O1112">
        <v>-143.4121473833193</v>
      </c>
    </row>
    <row r="1113" spans="1:15">
      <c r="A1113" t="s">
        <v>1111</v>
      </c>
      <c r="B1113" t="s">
        <v>3329</v>
      </c>
      <c r="C1113">
        <v>-999999.9999000001</v>
      </c>
      <c r="D1113">
        <v>65.82142857142857</v>
      </c>
      <c r="E1113">
        <v>37.5</v>
      </c>
      <c r="F1113" t="b">
        <v>1</v>
      </c>
      <c r="G1113">
        <v>57.83925835459405</v>
      </c>
      <c r="H1113">
        <v>-1133.289497814567</v>
      </c>
      <c r="I1113">
        <v>-18000</v>
      </c>
      <c r="J1113">
        <v>-54.38242947665786</v>
      </c>
      <c r="K1113" t="b">
        <v>1</v>
      </c>
      <c r="L1113">
        <v>-0.2824358204317718</v>
      </c>
      <c r="M1113">
        <v>-4520.722489063512</v>
      </c>
      <c r="N1113">
        <v>-49000</v>
      </c>
      <c r="O1113">
        <v>-143.4121473833193</v>
      </c>
    </row>
    <row r="1114" spans="1:15">
      <c r="A1114" t="s">
        <v>1112</v>
      </c>
      <c r="B1114" t="s">
        <v>3330</v>
      </c>
      <c r="C1114">
        <v>-999999.9999000001</v>
      </c>
      <c r="D1114">
        <v>69.25785714285715</v>
      </c>
      <c r="E1114">
        <v>43.75</v>
      </c>
      <c r="F1114" t="b">
        <v>1</v>
      </c>
      <c r="G1114">
        <v>57.83925835459405</v>
      </c>
      <c r="H1114">
        <v>-1133.289497814567</v>
      </c>
      <c r="I1114">
        <v>-18000</v>
      </c>
      <c r="J1114">
        <v>-54.38242947665786</v>
      </c>
      <c r="K1114" t="b">
        <v>1</v>
      </c>
      <c r="L1114">
        <v>-0.2824358204317718</v>
      </c>
      <c r="M1114">
        <v>-4520.722489063512</v>
      </c>
      <c r="N1114">
        <v>-49000</v>
      </c>
      <c r="O1114">
        <v>-143.4121473833193</v>
      </c>
    </row>
    <row r="1115" spans="1:15">
      <c r="A1115" t="s">
        <v>1113</v>
      </c>
      <c r="B1115" t="s">
        <v>3331</v>
      </c>
      <c r="C1115">
        <v>-999999.9999000001</v>
      </c>
      <c r="D1115">
        <v>66.28785714285715</v>
      </c>
      <c r="E1115">
        <v>37.5</v>
      </c>
      <c r="F1115" t="b">
        <v>1</v>
      </c>
      <c r="G1115">
        <v>57.83925835459405</v>
      </c>
      <c r="H1115">
        <v>-1133.289497814567</v>
      </c>
      <c r="I1115">
        <v>-18000</v>
      </c>
      <c r="J1115">
        <v>-54.38242947665786</v>
      </c>
      <c r="K1115" t="b">
        <v>1</v>
      </c>
      <c r="L1115">
        <v>-0.2824358204317718</v>
      </c>
      <c r="M1115">
        <v>-4520.722489063512</v>
      </c>
      <c r="N1115">
        <v>-49000</v>
      </c>
      <c r="O1115">
        <v>-143.4121473833193</v>
      </c>
    </row>
    <row r="1116" spans="1:15">
      <c r="A1116" t="s">
        <v>1114</v>
      </c>
      <c r="B1116" t="s">
        <v>3332</v>
      </c>
      <c r="C1116">
        <v>-999999.9999000001</v>
      </c>
      <c r="D1116">
        <v>67.61785714285715</v>
      </c>
      <c r="E1116">
        <v>40.625</v>
      </c>
      <c r="F1116" t="b">
        <v>1</v>
      </c>
      <c r="G1116">
        <v>57.83925835459405</v>
      </c>
      <c r="H1116">
        <v>-1133.289497814567</v>
      </c>
      <c r="I1116">
        <v>-18000</v>
      </c>
      <c r="J1116">
        <v>-54.38242947665786</v>
      </c>
      <c r="K1116" t="b">
        <v>1</v>
      </c>
      <c r="L1116">
        <v>-0.2824358204317718</v>
      </c>
      <c r="M1116">
        <v>-4520.722489063512</v>
      </c>
      <c r="N1116">
        <v>-49000</v>
      </c>
      <c r="O1116">
        <v>-143.4121473833193</v>
      </c>
    </row>
    <row r="1117" spans="1:15">
      <c r="A1117" t="s">
        <v>1115</v>
      </c>
      <c r="B1117" t="s">
        <v>3333</v>
      </c>
      <c r="C1117">
        <v>-999999.9999000001</v>
      </c>
      <c r="D1117">
        <v>67.79428571428572</v>
      </c>
      <c r="E1117">
        <v>40.625</v>
      </c>
      <c r="F1117" t="b">
        <v>1</v>
      </c>
      <c r="G1117">
        <v>57.83925835459405</v>
      </c>
      <c r="H1117">
        <v>-1133.289497814567</v>
      </c>
      <c r="I1117">
        <v>-18000</v>
      </c>
      <c r="J1117">
        <v>-54.38242947665786</v>
      </c>
      <c r="K1117" t="b">
        <v>1</v>
      </c>
      <c r="L1117">
        <v>-0.2824358204317718</v>
      </c>
      <c r="M1117">
        <v>-4520.722489063512</v>
      </c>
      <c r="N1117">
        <v>-49000</v>
      </c>
      <c r="O1117">
        <v>-143.4121473833193</v>
      </c>
    </row>
    <row r="1118" spans="1:15">
      <c r="A1118" t="s">
        <v>1116</v>
      </c>
      <c r="B1118" t="s">
        <v>3334</v>
      </c>
      <c r="C1118">
        <v>-999999.9999000001</v>
      </c>
      <c r="D1118">
        <v>69.48214285714286</v>
      </c>
      <c r="E1118">
        <v>43.75</v>
      </c>
      <c r="F1118" t="b">
        <v>1</v>
      </c>
      <c r="G1118">
        <v>57.83925835459405</v>
      </c>
      <c r="H1118">
        <v>-1133.289497814567</v>
      </c>
      <c r="I1118">
        <v>-18000</v>
      </c>
      <c r="J1118">
        <v>-54.38242947665786</v>
      </c>
      <c r="K1118" t="b">
        <v>1</v>
      </c>
      <c r="L1118">
        <v>-0.2824358204317718</v>
      </c>
      <c r="M1118">
        <v>-4520.722489063512</v>
      </c>
      <c r="N1118">
        <v>-49000</v>
      </c>
      <c r="O1118">
        <v>-143.4121473833193</v>
      </c>
    </row>
    <row r="1119" spans="1:15">
      <c r="A1119" t="s">
        <v>1117</v>
      </c>
      <c r="B1119" t="s">
        <v>3335</v>
      </c>
      <c r="C1119">
        <v>-999999.9999000001</v>
      </c>
      <c r="D1119">
        <v>69.26071428571429</v>
      </c>
      <c r="E1119">
        <v>43.75</v>
      </c>
      <c r="F1119" t="b">
        <v>1</v>
      </c>
      <c r="G1119">
        <v>57.83925835459405</v>
      </c>
      <c r="H1119">
        <v>-1133.289497814567</v>
      </c>
      <c r="I1119">
        <v>-18000</v>
      </c>
      <c r="J1119">
        <v>-54.38242947665786</v>
      </c>
      <c r="K1119" t="b">
        <v>1</v>
      </c>
      <c r="L1119">
        <v>-0.2824358204317718</v>
      </c>
      <c r="M1119">
        <v>-4520.722489063512</v>
      </c>
      <c r="N1119">
        <v>-49000</v>
      </c>
      <c r="O1119">
        <v>-143.4121473833193</v>
      </c>
    </row>
    <row r="1120" spans="1:15">
      <c r="A1120" t="s">
        <v>1118</v>
      </c>
      <c r="B1120" t="s">
        <v>3336</v>
      </c>
      <c r="C1120">
        <v>-999999.9999000001</v>
      </c>
      <c r="D1120">
        <v>66.05214285714285</v>
      </c>
      <c r="E1120">
        <v>37.5</v>
      </c>
      <c r="F1120" t="b">
        <v>1</v>
      </c>
      <c r="G1120">
        <v>57.83925835459405</v>
      </c>
      <c r="H1120">
        <v>-1133.289497814567</v>
      </c>
      <c r="I1120">
        <v>-18000</v>
      </c>
      <c r="J1120">
        <v>-54.38242947665786</v>
      </c>
      <c r="K1120" t="b">
        <v>1</v>
      </c>
      <c r="L1120">
        <v>16.76934523547817</v>
      </c>
      <c r="M1120">
        <v>-4726.122975932303</v>
      </c>
      <c r="N1120">
        <v>-93000</v>
      </c>
      <c r="O1120">
        <v>-284.6167242433265</v>
      </c>
    </row>
    <row r="1121" spans="1:15">
      <c r="A1121" t="s">
        <v>1119</v>
      </c>
      <c r="B1121" t="s">
        <v>3337</v>
      </c>
      <c r="C1121">
        <v>-999999.9999000001</v>
      </c>
      <c r="D1121">
        <v>67.80500000000001</v>
      </c>
      <c r="E1121">
        <v>40.625</v>
      </c>
      <c r="F1121" t="b">
        <v>1</v>
      </c>
      <c r="G1121">
        <v>57.83925835459405</v>
      </c>
      <c r="H1121">
        <v>-1133.289497814567</v>
      </c>
      <c r="I1121">
        <v>-18000</v>
      </c>
      <c r="J1121">
        <v>-54.38242947665786</v>
      </c>
      <c r="K1121" t="b">
        <v>1</v>
      </c>
      <c r="L1121">
        <v>-0.2824358204317718</v>
      </c>
      <c r="M1121">
        <v>-4520.722489063512</v>
      </c>
      <c r="N1121">
        <v>-49000</v>
      </c>
      <c r="O1121">
        <v>-143.4121473833193</v>
      </c>
    </row>
    <row r="1122" spans="1:15">
      <c r="A1122" t="s">
        <v>1120</v>
      </c>
      <c r="B1122" t="s">
        <v>3338</v>
      </c>
      <c r="C1122">
        <v>-999999.9999000001</v>
      </c>
      <c r="D1122">
        <v>66.05</v>
      </c>
      <c r="E1122">
        <v>37.5</v>
      </c>
      <c r="F1122" t="b">
        <v>1</v>
      </c>
      <c r="G1122">
        <v>57.83925835459405</v>
      </c>
      <c r="H1122">
        <v>-1133.289497814567</v>
      </c>
      <c r="I1122">
        <v>-18000</v>
      </c>
      <c r="J1122">
        <v>-54.38242947665786</v>
      </c>
      <c r="K1122" t="b">
        <v>1</v>
      </c>
      <c r="L1122">
        <v>-0.2824358204317718</v>
      </c>
      <c r="M1122">
        <v>-4520.722489063512</v>
      </c>
      <c r="N1122">
        <v>-49000</v>
      </c>
      <c r="O1122">
        <v>-143.4121473833193</v>
      </c>
    </row>
    <row r="1123" spans="1:15">
      <c r="A1123" t="s">
        <v>1121</v>
      </c>
      <c r="B1123" t="s">
        <v>3339</v>
      </c>
      <c r="C1123">
        <v>-999999.9999000001</v>
      </c>
      <c r="D1123">
        <v>66.45928571428571</v>
      </c>
      <c r="E1123">
        <v>37.5</v>
      </c>
      <c r="F1123" t="b">
        <v>1</v>
      </c>
      <c r="G1123">
        <v>57.83925835459405</v>
      </c>
      <c r="H1123">
        <v>-1133.289497814567</v>
      </c>
      <c r="I1123">
        <v>-18000</v>
      </c>
      <c r="J1123">
        <v>-54.38242947665786</v>
      </c>
      <c r="K1123" t="b">
        <v>1</v>
      </c>
      <c r="L1123">
        <v>-0.2824358204317718</v>
      </c>
      <c r="M1123">
        <v>-4520.722489063512</v>
      </c>
      <c r="N1123">
        <v>-49000</v>
      </c>
      <c r="O1123">
        <v>-143.4121473833193</v>
      </c>
    </row>
    <row r="1124" spans="1:15">
      <c r="A1124" t="s">
        <v>1122</v>
      </c>
      <c r="B1124" t="s">
        <v>3340</v>
      </c>
      <c r="C1124">
        <v>-999999.9999000001</v>
      </c>
      <c r="D1124">
        <v>66.68071428571429</v>
      </c>
      <c r="E1124">
        <v>37.5</v>
      </c>
      <c r="F1124" t="b">
        <v>1</v>
      </c>
      <c r="G1124">
        <v>57.83925835459405</v>
      </c>
      <c r="H1124">
        <v>-1133.289497814567</v>
      </c>
      <c r="I1124">
        <v>-18000</v>
      </c>
      <c r="J1124">
        <v>-54.38242947665786</v>
      </c>
      <c r="K1124" t="b">
        <v>1</v>
      </c>
      <c r="L1124">
        <v>-0.2824358204317718</v>
      </c>
      <c r="M1124">
        <v>-4520.722489063512</v>
      </c>
      <c r="N1124">
        <v>-49000</v>
      </c>
      <c r="O1124">
        <v>-143.4121473833193</v>
      </c>
    </row>
    <row r="1125" spans="1:15">
      <c r="A1125" t="s">
        <v>1123</v>
      </c>
      <c r="B1125" t="s">
        <v>3341</v>
      </c>
      <c r="C1125">
        <v>-999999.9999000001</v>
      </c>
      <c r="D1125">
        <v>69.72285714285714</v>
      </c>
      <c r="E1125">
        <v>43.75</v>
      </c>
      <c r="F1125" t="b">
        <v>1</v>
      </c>
      <c r="G1125">
        <v>57.83925835459405</v>
      </c>
      <c r="H1125">
        <v>-1133.289497814567</v>
      </c>
      <c r="I1125">
        <v>-18000</v>
      </c>
      <c r="J1125">
        <v>-54.38242947665786</v>
      </c>
      <c r="K1125" t="b">
        <v>1</v>
      </c>
      <c r="L1125">
        <v>-0.01956145935776021</v>
      </c>
      <c r="M1125">
        <v>-5441.769493440588</v>
      </c>
      <c r="N1125">
        <v>-42600</v>
      </c>
      <c r="O1125">
        <v>-119.8072884299836</v>
      </c>
    </row>
    <row r="1126" spans="1:15">
      <c r="A1126" t="s">
        <v>1124</v>
      </c>
      <c r="B1126" t="s">
        <v>3342</v>
      </c>
      <c r="C1126">
        <v>-999999.9999000001</v>
      </c>
      <c r="D1126">
        <v>66.46714285714286</v>
      </c>
      <c r="E1126">
        <v>37.5</v>
      </c>
      <c r="F1126" t="b">
        <v>1</v>
      </c>
      <c r="G1126">
        <v>57.83925835459405</v>
      </c>
      <c r="H1126">
        <v>-1133.289497814567</v>
      </c>
      <c r="I1126">
        <v>-18000</v>
      </c>
      <c r="J1126">
        <v>-54.38242947665786</v>
      </c>
      <c r="K1126" t="b">
        <v>1</v>
      </c>
      <c r="L1126">
        <v>-0.2824358204317718</v>
      </c>
      <c r="M1126">
        <v>-4520.722489063512</v>
      </c>
      <c r="N1126">
        <v>-49000</v>
      </c>
      <c r="O1126">
        <v>-143.4121473833193</v>
      </c>
    </row>
    <row r="1127" spans="1:15">
      <c r="A1127" t="s">
        <v>1125</v>
      </c>
      <c r="B1127" t="s">
        <v>3343</v>
      </c>
      <c r="C1127">
        <v>-999999.9999000001</v>
      </c>
      <c r="D1127">
        <v>66.52571428571429</v>
      </c>
      <c r="E1127">
        <v>37.5</v>
      </c>
      <c r="F1127" t="b">
        <v>1</v>
      </c>
      <c r="G1127">
        <v>57.83925835459405</v>
      </c>
      <c r="H1127">
        <v>-1133.289497814567</v>
      </c>
      <c r="I1127">
        <v>-18000</v>
      </c>
      <c r="J1127">
        <v>-54.38242947665786</v>
      </c>
      <c r="K1127" t="b">
        <v>1</v>
      </c>
      <c r="L1127">
        <v>-0.2824358204317718</v>
      </c>
      <c r="M1127">
        <v>-4520.722489063512</v>
      </c>
      <c r="N1127">
        <v>-49000</v>
      </c>
      <c r="O1127">
        <v>-143.4121473833193</v>
      </c>
    </row>
    <row r="1128" spans="1:15">
      <c r="A1128" t="s">
        <v>1126</v>
      </c>
      <c r="B1128" t="s">
        <v>3344</v>
      </c>
      <c r="C1128">
        <v>-999999.9999000001</v>
      </c>
      <c r="D1128">
        <v>66.17571428571429</v>
      </c>
      <c r="E1128">
        <v>37.5</v>
      </c>
      <c r="F1128" t="b">
        <v>1</v>
      </c>
      <c r="G1128">
        <v>57.83925835459405</v>
      </c>
      <c r="H1128">
        <v>-1133.289497814567</v>
      </c>
      <c r="I1128">
        <v>-18000</v>
      </c>
      <c r="J1128">
        <v>-54.38242947665786</v>
      </c>
      <c r="K1128" t="b">
        <v>1</v>
      </c>
      <c r="L1128">
        <v>-0.2824358204317718</v>
      </c>
      <c r="M1128">
        <v>-4520.722489063512</v>
      </c>
      <c r="N1128">
        <v>-49000</v>
      </c>
      <c r="O1128">
        <v>-143.4121473833193</v>
      </c>
    </row>
    <row r="1129" spans="1:15">
      <c r="A1129" t="s">
        <v>1127</v>
      </c>
      <c r="B1129" t="s">
        <v>3345</v>
      </c>
      <c r="C1129">
        <v>-999999.9999000001</v>
      </c>
      <c r="D1129">
        <v>66.07928571428572</v>
      </c>
      <c r="E1129">
        <v>37.5</v>
      </c>
      <c r="F1129" t="b">
        <v>1</v>
      </c>
      <c r="G1129">
        <v>57.83925835459405</v>
      </c>
      <c r="H1129">
        <v>-1133.289497814567</v>
      </c>
      <c r="I1129">
        <v>-18000</v>
      </c>
      <c r="J1129">
        <v>-54.38242947665786</v>
      </c>
      <c r="K1129" t="b">
        <v>1</v>
      </c>
      <c r="L1129">
        <v>-0.2824358204317718</v>
      </c>
      <c r="M1129">
        <v>-4520.722489063512</v>
      </c>
      <c r="N1129">
        <v>-49000</v>
      </c>
      <c r="O1129">
        <v>-143.4121473833193</v>
      </c>
    </row>
    <row r="1130" spans="1:15">
      <c r="A1130" t="s">
        <v>1128</v>
      </c>
      <c r="B1130" t="s">
        <v>3346</v>
      </c>
      <c r="C1130">
        <v>-999999.9999000001</v>
      </c>
      <c r="D1130">
        <v>68.03571428571429</v>
      </c>
      <c r="E1130">
        <v>40.625</v>
      </c>
      <c r="F1130" t="b">
        <v>1</v>
      </c>
      <c r="G1130">
        <v>57.83925835459405</v>
      </c>
      <c r="H1130">
        <v>-1133.289497814567</v>
      </c>
      <c r="I1130">
        <v>-18000</v>
      </c>
      <c r="J1130">
        <v>-54.38242947665786</v>
      </c>
      <c r="K1130" t="b">
        <v>1</v>
      </c>
      <c r="L1130">
        <v>-0.2824358204317718</v>
      </c>
      <c r="M1130">
        <v>-4520.722489063512</v>
      </c>
      <c r="N1130">
        <v>-49000</v>
      </c>
      <c r="O1130">
        <v>-143.4121473833193</v>
      </c>
    </row>
    <row r="1131" spans="1:15">
      <c r="A1131" t="s">
        <v>1129</v>
      </c>
      <c r="B1131" t="s">
        <v>3347</v>
      </c>
      <c r="C1131">
        <v>-999999.9999000001</v>
      </c>
      <c r="D1131">
        <v>65.92714285714285</v>
      </c>
      <c r="E1131">
        <v>37.5</v>
      </c>
      <c r="F1131" t="b">
        <v>1</v>
      </c>
      <c r="G1131">
        <v>42.64814077698202</v>
      </c>
      <c r="H1131">
        <v>-744.0279912489568</v>
      </c>
      <c r="I1131">
        <v>-41600</v>
      </c>
      <c r="J1131">
        <v>-131.7297179066614</v>
      </c>
      <c r="K1131" t="b">
        <v>1</v>
      </c>
      <c r="L1131">
        <v>-0.2824358204317718</v>
      </c>
      <c r="M1131">
        <v>-4520.722489063512</v>
      </c>
      <c r="N1131">
        <v>-49000</v>
      </c>
      <c r="O1131">
        <v>-143.4121473833193</v>
      </c>
    </row>
    <row r="1132" spans="1:15">
      <c r="A1132" t="s">
        <v>1130</v>
      </c>
      <c r="B1132" t="s">
        <v>3348</v>
      </c>
      <c r="C1132">
        <v>-999999.9999000001</v>
      </c>
      <c r="D1132">
        <v>67.64214285714286</v>
      </c>
      <c r="E1132">
        <v>40.625</v>
      </c>
      <c r="F1132" t="b">
        <v>1</v>
      </c>
      <c r="G1132">
        <v>57.83925835459405</v>
      </c>
      <c r="H1132">
        <v>-1133.289497814567</v>
      </c>
      <c r="I1132">
        <v>-18000</v>
      </c>
      <c r="J1132">
        <v>-54.38242947665786</v>
      </c>
      <c r="K1132" t="b">
        <v>1</v>
      </c>
      <c r="L1132">
        <v>-0.2824358204317718</v>
      </c>
      <c r="M1132">
        <v>-4520.722489063512</v>
      </c>
      <c r="N1132">
        <v>-49000</v>
      </c>
      <c r="O1132">
        <v>-143.4121473833193</v>
      </c>
    </row>
    <row r="1133" spans="1:15">
      <c r="A1133" t="s">
        <v>1131</v>
      </c>
      <c r="B1133" t="s">
        <v>3349</v>
      </c>
      <c r="C1133">
        <v>-999999.9999000001</v>
      </c>
      <c r="D1133">
        <v>69.45999999999999</v>
      </c>
      <c r="E1133">
        <v>43.75</v>
      </c>
      <c r="F1133" t="b">
        <v>1</v>
      </c>
      <c r="G1133">
        <v>57.83925835459405</v>
      </c>
      <c r="H1133">
        <v>-1133.289497814567</v>
      </c>
      <c r="I1133">
        <v>-18000</v>
      </c>
      <c r="J1133">
        <v>-54.38242947665786</v>
      </c>
      <c r="K1133" t="b">
        <v>1</v>
      </c>
      <c r="L1133">
        <v>-0.2824358204317718</v>
      </c>
      <c r="M1133">
        <v>-4520.722489063512</v>
      </c>
      <c r="N1133">
        <v>-49000</v>
      </c>
      <c r="O1133">
        <v>-143.4121473833193</v>
      </c>
    </row>
    <row r="1134" spans="1:15">
      <c r="A1134" t="s">
        <v>1132</v>
      </c>
      <c r="B1134" t="s">
        <v>3350</v>
      </c>
      <c r="C1134">
        <v>-999999.9999000001</v>
      </c>
      <c r="D1134">
        <v>66.37928571428571</v>
      </c>
      <c r="E1134">
        <v>37.5</v>
      </c>
      <c r="F1134" t="b">
        <v>1</v>
      </c>
      <c r="G1134">
        <v>57.83925835459405</v>
      </c>
      <c r="H1134">
        <v>-1133.289497814567</v>
      </c>
      <c r="I1134">
        <v>-18000</v>
      </c>
      <c r="J1134">
        <v>-54.38242947665786</v>
      </c>
      <c r="K1134" t="b">
        <v>1</v>
      </c>
      <c r="L1134">
        <v>-0.2824358204317718</v>
      </c>
      <c r="M1134">
        <v>-4520.722489063512</v>
      </c>
      <c r="N1134">
        <v>-49000</v>
      </c>
      <c r="O1134">
        <v>-143.4121473833193</v>
      </c>
    </row>
    <row r="1135" spans="1:15">
      <c r="A1135" t="s">
        <v>1133</v>
      </c>
      <c r="B1135" t="s">
        <v>3351</v>
      </c>
      <c r="C1135">
        <v>-999999.9999000001</v>
      </c>
      <c r="D1135">
        <v>65.83642857142857</v>
      </c>
      <c r="E1135">
        <v>37.5</v>
      </c>
      <c r="F1135" t="b">
        <v>1</v>
      </c>
      <c r="G1135">
        <v>57.83925835459405</v>
      </c>
      <c r="H1135">
        <v>-1133.289497814567</v>
      </c>
      <c r="I1135">
        <v>-18000</v>
      </c>
      <c r="J1135">
        <v>-54.38242947665786</v>
      </c>
      <c r="K1135" t="b">
        <v>1</v>
      </c>
      <c r="L1135">
        <v>-0.2824358204317718</v>
      </c>
      <c r="M1135">
        <v>-4520.722489063512</v>
      </c>
      <c r="N1135">
        <v>-49000</v>
      </c>
      <c r="O1135">
        <v>-143.4121473833193</v>
      </c>
    </row>
    <row r="1136" spans="1:15">
      <c r="A1136" t="s">
        <v>1134</v>
      </c>
      <c r="B1136" t="s">
        <v>3352</v>
      </c>
      <c r="C1136">
        <v>-999999.9999000001</v>
      </c>
      <c r="D1136">
        <v>65.82142857142857</v>
      </c>
      <c r="E1136">
        <v>37.5</v>
      </c>
      <c r="F1136" t="b">
        <v>1</v>
      </c>
      <c r="G1136">
        <v>57.83925835459405</v>
      </c>
      <c r="H1136">
        <v>-1133.289497814567</v>
      </c>
      <c r="I1136">
        <v>-18000</v>
      </c>
      <c r="J1136">
        <v>-54.38242947665786</v>
      </c>
      <c r="K1136" t="b">
        <v>1</v>
      </c>
      <c r="L1136">
        <v>-0.2824358204317718</v>
      </c>
      <c r="M1136">
        <v>-4520.722489063512</v>
      </c>
      <c r="N1136">
        <v>-49000</v>
      </c>
      <c r="O1136">
        <v>-143.4121473833193</v>
      </c>
    </row>
    <row r="1137" spans="1:15">
      <c r="A1137" t="s">
        <v>1135</v>
      </c>
      <c r="B1137" t="s">
        <v>3353</v>
      </c>
      <c r="C1137">
        <v>-999999.9999000001</v>
      </c>
      <c r="D1137">
        <v>66.26428571428572</v>
      </c>
      <c r="E1137">
        <v>37.5</v>
      </c>
      <c r="F1137" t="b">
        <v>1</v>
      </c>
      <c r="G1137">
        <v>57.83925835459405</v>
      </c>
      <c r="H1137">
        <v>-1133.289497814567</v>
      </c>
      <c r="I1137">
        <v>-18000</v>
      </c>
      <c r="J1137">
        <v>-54.38242947665786</v>
      </c>
      <c r="K1137" t="b">
        <v>1</v>
      </c>
      <c r="L1137">
        <v>-0.2824358204317718</v>
      </c>
      <c r="M1137">
        <v>-4520.722489063512</v>
      </c>
      <c r="N1137">
        <v>-49000</v>
      </c>
      <c r="O1137">
        <v>-143.4121473833193</v>
      </c>
    </row>
    <row r="1138" spans="1:15">
      <c r="A1138" t="s">
        <v>1136</v>
      </c>
      <c r="B1138" t="s">
        <v>3354</v>
      </c>
      <c r="C1138">
        <v>-999999.9999000001</v>
      </c>
      <c r="D1138">
        <v>67.88357142857143</v>
      </c>
      <c r="E1138">
        <v>40.625</v>
      </c>
      <c r="F1138" t="b">
        <v>1</v>
      </c>
      <c r="G1138">
        <v>57.83925835459405</v>
      </c>
      <c r="H1138">
        <v>-1133.289497814567</v>
      </c>
      <c r="I1138">
        <v>-18000</v>
      </c>
      <c r="J1138">
        <v>-54.38242947665786</v>
      </c>
      <c r="K1138" t="b">
        <v>1</v>
      </c>
      <c r="L1138">
        <v>-0.2824358204317718</v>
      </c>
      <c r="M1138">
        <v>-4520.722489063512</v>
      </c>
      <c r="N1138">
        <v>-49000</v>
      </c>
      <c r="O1138">
        <v>-143.4121473833193</v>
      </c>
    </row>
    <row r="1139" spans="1:15">
      <c r="A1139" t="s">
        <v>1137</v>
      </c>
      <c r="B1139" t="s">
        <v>3355</v>
      </c>
      <c r="C1139">
        <v>-999999.9999000001</v>
      </c>
      <c r="D1139">
        <v>66.01928571428572</v>
      </c>
      <c r="E1139">
        <v>37.5</v>
      </c>
      <c r="F1139" t="b">
        <v>1</v>
      </c>
      <c r="G1139">
        <v>57.83925835459405</v>
      </c>
      <c r="H1139">
        <v>-1133.289497814567</v>
      </c>
      <c r="I1139">
        <v>-18000</v>
      </c>
      <c r="J1139">
        <v>-54.38242947665786</v>
      </c>
      <c r="K1139" t="b">
        <v>1</v>
      </c>
      <c r="L1139">
        <v>-0.2824358204317718</v>
      </c>
      <c r="M1139">
        <v>-4520.722489063512</v>
      </c>
      <c r="N1139">
        <v>-49000</v>
      </c>
      <c r="O1139">
        <v>-143.4121473833193</v>
      </c>
    </row>
    <row r="1140" spans="1:15">
      <c r="A1140" t="s">
        <v>1138</v>
      </c>
      <c r="B1140" t="s">
        <v>3356</v>
      </c>
      <c r="C1140">
        <v>-999999.9999000001</v>
      </c>
      <c r="D1140">
        <v>67.55857142857143</v>
      </c>
      <c r="E1140">
        <v>40.625</v>
      </c>
      <c r="F1140" t="b">
        <v>1</v>
      </c>
      <c r="G1140">
        <v>57.83925835459405</v>
      </c>
      <c r="H1140">
        <v>-1133.289497814567</v>
      </c>
      <c r="I1140">
        <v>-18000</v>
      </c>
      <c r="J1140">
        <v>-54.38242947665786</v>
      </c>
      <c r="K1140" t="b">
        <v>1</v>
      </c>
      <c r="L1140">
        <v>-0.2824358204317718</v>
      </c>
      <c r="M1140">
        <v>-4520.722489063512</v>
      </c>
      <c r="N1140">
        <v>-49000</v>
      </c>
      <c r="O1140">
        <v>-143.4121473833193</v>
      </c>
    </row>
    <row r="1141" spans="1:15">
      <c r="A1141" t="s">
        <v>1139</v>
      </c>
      <c r="B1141" t="s">
        <v>3357</v>
      </c>
      <c r="C1141">
        <v>-999999.9999000001</v>
      </c>
      <c r="D1141">
        <v>66.17428571428572</v>
      </c>
      <c r="E1141">
        <v>37.5</v>
      </c>
      <c r="F1141" t="b">
        <v>1</v>
      </c>
      <c r="G1141">
        <v>57.83925835459405</v>
      </c>
      <c r="H1141">
        <v>-1133.289497814567</v>
      </c>
      <c r="I1141">
        <v>-18000</v>
      </c>
      <c r="J1141">
        <v>-54.38242947665786</v>
      </c>
      <c r="K1141" t="b">
        <v>1</v>
      </c>
      <c r="L1141">
        <v>-0.2824358204317718</v>
      </c>
      <c r="M1141">
        <v>-4520.722489063512</v>
      </c>
      <c r="N1141">
        <v>-49000</v>
      </c>
      <c r="O1141">
        <v>-143.4121473833193</v>
      </c>
    </row>
    <row r="1142" spans="1:15">
      <c r="A1142" t="s">
        <v>1140</v>
      </c>
      <c r="B1142" t="s">
        <v>3358</v>
      </c>
      <c r="C1142">
        <v>-999999.9999000001</v>
      </c>
      <c r="D1142">
        <v>65.98071428571428</v>
      </c>
      <c r="E1142">
        <v>37.5</v>
      </c>
      <c r="F1142" t="b">
        <v>1</v>
      </c>
      <c r="G1142">
        <v>57.83925835459405</v>
      </c>
      <c r="H1142">
        <v>-1133.289497814567</v>
      </c>
      <c r="I1142">
        <v>-18000</v>
      </c>
      <c r="J1142">
        <v>-54.38242947665786</v>
      </c>
      <c r="K1142" t="b">
        <v>1</v>
      </c>
      <c r="L1142">
        <v>-0.2824358204317718</v>
      </c>
      <c r="M1142">
        <v>-4520.722489063512</v>
      </c>
      <c r="N1142">
        <v>-49000</v>
      </c>
      <c r="O1142">
        <v>-143.4121473833193</v>
      </c>
    </row>
    <row r="1143" spans="1:15">
      <c r="A1143" t="s">
        <v>1141</v>
      </c>
      <c r="B1143" t="s">
        <v>3359</v>
      </c>
      <c r="C1143">
        <v>-999999.9999000001</v>
      </c>
      <c r="D1143">
        <v>68.28642857142857</v>
      </c>
      <c r="E1143">
        <v>40.625</v>
      </c>
      <c r="F1143" t="b">
        <v>1</v>
      </c>
      <c r="G1143">
        <v>57.83925835459405</v>
      </c>
      <c r="H1143">
        <v>-1133.289497814567</v>
      </c>
      <c r="I1143">
        <v>-18000</v>
      </c>
      <c r="J1143">
        <v>-54.38242947665786</v>
      </c>
      <c r="K1143" t="b">
        <v>1</v>
      </c>
      <c r="L1143">
        <v>3.64337425808651</v>
      </c>
      <c r="M1143">
        <v>-5479.369493440587</v>
      </c>
      <c r="N1143">
        <v>-47600</v>
      </c>
      <c r="O1143">
        <v>-135.8072884299836</v>
      </c>
    </row>
    <row r="1144" spans="1:15">
      <c r="A1144" t="s">
        <v>1142</v>
      </c>
      <c r="B1144" t="s">
        <v>3360</v>
      </c>
      <c r="C1144">
        <v>-999999.9999000001</v>
      </c>
      <c r="D1144">
        <v>67.55500000000001</v>
      </c>
      <c r="E1144">
        <v>40.625</v>
      </c>
      <c r="F1144" t="b">
        <v>1</v>
      </c>
      <c r="G1144">
        <v>57.83925835459405</v>
      </c>
      <c r="H1144">
        <v>-1133.289497814567</v>
      </c>
      <c r="I1144">
        <v>-18000</v>
      </c>
      <c r="J1144">
        <v>-54.38242947665786</v>
      </c>
      <c r="K1144" t="b">
        <v>1</v>
      </c>
      <c r="L1144">
        <v>-0.2824358204317718</v>
      </c>
      <c r="M1144">
        <v>-4520.722489063512</v>
      </c>
      <c r="N1144">
        <v>-49000</v>
      </c>
      <c r="O1144">
        <v>-143.4121473833193</v>
      </c>
    </row>
    <row r="1145" spans="1:15">
      <c r="A1145" t="s">
        <v>1143</v>
      </c>
      <c r="B1145" t="s">
        <v>3361</v>
      </c>
      <c r="C1145">
        <v>-999999.9999000001</v>
      </c>
      <c r="D1145">
        <v>66.43428571428571</v>
      </c>
      <c r="E1145">
        <v>37.5</v>
      </c>
      <c r="F1145" t="b">
        <v>1</v>
      </c>
      <c r="G1145">
        <v>57.83925835459405</v>
      </c>
      <c r="H1145">
        <v>-1133.289497814567</v>
      </c>
      <c r="I1145">
        <v>-18000</v>
      </c>
      <c r="J1145">
        <v>-54.38242947665786</v>
      </c>
      <c r="K1145" t="b">
        <v>1</v>
      </c>
      <c r="L1145">
        <v>-0.2824358204317718</v>
      </c>
      <c r="M1145">
        <v>-4520.722489063512</v>
      </c>
      <c r="N1145">
        <v>-49000</v>
      </c>
      <c r="O1145">
        <v>-143.4121473833193</v>
      </c>
    </row>
    <row r="1146" spans="1:15">
      <c r="A1146" t="s">
        <v>1144</v>
      </c>
      <c r="B1146" t="s">
        <v>3362</v>
      </c>
      <c r="C1146">
        <v>-999999.9999000001</v>
      </c>
      <c r="D1146">
        <v>66.20071428571428</v>
      </c>
      <c r="E1146">
        <v>37.5</v>
      </c>
      <c r="F1146" t="b">
        <v>1</v>
      </c>
      <c r="G1146">
        <v>57.83925835459405</v>
      </c>
      <c r="H1146">
        <v>-1133.289497814567</v>
      </c>
      <c r="I1146">
        <v>-18000</v>
      </c>
      <c r="J1146">
        <v>-54.38242947665786</v>
      </c>
      <c r="K1146" t="b">
        <v>1</v>
      </c>
      <c r="L1146">
        <v>-0.2824358204317718</v>
      </c>
      <c r="M1146">
        <v>-4520.722489063512</v>
      </c>
      <c r="N1146">
        <v>-49000</v>
      </c>
      <c r="O1146">
        <v>-143.4121473833193</v>
      </c>
    </row>
    <row r="1147" spans="1:15">
      <c r="A1147" t="s">
        <v>1145</v>
      </c>
      <c r="B1147" t="s">
        <v>3363</v>
      </c>
      <c r="C1147">
        <v>-999999.9999000001</v>
      </c>
      <c r="D1147">
        <v>66.52</v>
      </c>
      <c r="E1147">
        <v>37.5</v>
      </c>
      <c r="F1147" t="b">
        <v>1</v>
      </c>
      <c r="G1147">
        <v>57.83925835459405</v>
      </c>
      <c r="H1147">
        <v>-1133.289497814567</v>
      </c>
      <c r="I1147">
        <v>-18000</v>
      </c>
      <c r="J1147">
        <v>-54.38242947665786</v>
      </c>
      <c r="K1147" t="b">
        <v>1</v>
      </c>
      <c r="L1147">
        <v>-0.2824358204317718</v>
      </c>
      <c r="M1147">
        <v>-4520.722489063512</v>
      </c>
      <c r="N1147">
        <v>-49000</v>
      </c>
      <c r="O1147">
        <v>-143.4121473833193</v>
      </c>
    </row>
    <row r="1148" spans="1:15">
      <c r="A1148" t="s">
        <v>1146</v>
      </c>
      <c r="B1148" t="s">
        <v>3364</v>
      </c>
      <c r="C1148">
        <v>-999999.9999000001</v>
      </c>
      <c r="D1148">
        <v>66.21857142857142</v>
      </c>
      <c r="E1148">
        <v>37.5</v>
      </c>
      <c r="F1148" t="b">
        <v>1</v>
      </c>
      <c r="G1148">
        <v>57.83925835459405</v>
      </c>
      <c r="H1148">
        <v>-1133.289497814567</v>
      </c>
      <c r="I1148">
        <v>-18000</v>
      </c>
      <c r="J1148">
        <v>-54.38242947665786</v>
      </c>
      <c r="K1148" t="b">
        <v>1</v>
      </c>
      <c r="L1148">
        <v>-0.2824358204317718</v>
      </c>
      <c r="M1148">
        <v>-4520.722489063512</v>
      </c>
      <c r="N1148">
        <v>-49000</v>
      </c>
      <c r="O1148">
        <v>-143.4121473833193</v>
      </c>
    </row>
    <row r="1149" spans="1:15">
      <c r="A1149" t="s">
        <v>1147</v>
      </c>
      <c r="B1149" t="s">
        <v>3365</v>
      </c>
      <c r="C1149">
        <v>-999999.9999000001</v>
      </c>
      <c r="D1149">
        <v>66.09357142857142</v>
      </c>
      <c r="E1149">
        <v>37.5</v>
      </c>
      <c r="F1149" t="b">
        <v>1</v>
      </c>
      <c r="G1149">
        <v>57.83925835459405</v>
      </c>
      <c r="H1149">
        <v>-1133.289497814567</v>
      </c>
      <c r="I1149">
        <v>-18000</v>
      </c>
      <c r="J1149">
        <v>-54.38242947665786</v>
      </c>
      <c r="K1149" t="b">
        <v>1</v>
      </c>
      <c r="L1149">
        <v>-0.2824358204317718</v>
      </c>
      <c r="M1149">
        <v>-4520.722489063512</v>
      </c>
      <c r="N1149">
        <v>-49000</v>
      </c>
      <c r="O1149">
        <v>-143.4121473833193</v>
      </c>
    </row>
    <row r="1150" spans="1:15">
      <c r="A1150" t="s">
        <v>1148</v>
      </c>
      <c r="B1150" t="s">
        <v>3366</v>
      </c>
      <c r="C1150">
        <v>-999999.9999000001</v>
      </c>
      <c r="D1150">
        <v>69.36857142857143</v>
      </c>
      <c r="E1150">
        <v>43.75</v>
      </c>
      <c r="F1150" t="b">
        <v>1</v>
      </c>
      <c r="G1150">
        <v>57.83925835459405</v>
      </c>
      <c r="H1150">
        <v>-1133.289497814567</v>
      </c>
      <c r="I1150">
        <v>-18000</v>
      </c>
      <c r="J1150">
        <v>-54.38242947665786</v>
      </c>
      <c r="K1150" t="b">
        <v>1</v>
      </c>
      <c r="L1150">
        <v>10.88326265773634</v>
      </c>
      <c r="M1150">
        <v>-4117.182484686447</v>
      </c>
      <c r="N1150">
        <v>-77200</v>
      </c>
      <c r="O1150">
        <v>-235.637006336655</v>
      </c>
    </row>
    <row r="1151" spans="1:15">
      <c r="A1151" t="s">
        <v>1149</v>
      </c>
      <c r="B1151" t="s">
        <v>3367</v>
      </c>
      <c r="C1151">
        <v>-999999.9999000001</v>
      </c>
      <c r="D1151">
        <v>67.62214285714286</v>
      </c>
      <c r="E1151">
        <v>40.625</v>
      </c>
      <c r="F1151" t="b">
        <v>1</v>
      </c>
      <c r="G1151">
        <v>57.83925835459405</v>
      </c>
      <c r="H1151">
        <v>-1133.289497814567</v>
      </c>
      <c r="I1151">
        <v>-18000</v>
      </c>
      <c r="J1151">
        <v>-54.38242947665786</v>
      </c>
      <c r="K1151" t="b">
        <v>1</v>
      </c>
      <c r="L1151">
        <v>4.063427328609691</v>
      </c>
      <c r="M1151">
        <v>-4823.547489063523</v>
      </c>
      <c r="N1151">
        <v>-53800</v>
      </c>
      <c r="O1151">
        <v>-157.9121473833193</v>
      </c>
    </row>
    <row r="1152" spans="1:15">
      <c r="A1152" t="s">
        <v>1150</v>
      </c>
      <c r="B1152" t="s">
        <v>3368</v>
      </c>
      <c r="C1152">
        <v>-999999.9999000001</v>
      </c>
      <c r="D1152">
        <v>66.27500000000001</v>
      </c>
      <c r="E1152">
        <v>37.5</v>
      </c>
      <c r="F1152" t="b">
        <v>1</v>
      </c>
      <c r="G1152">
        <v>57.83925835459405</v>
      </c>
      <c r="H1152">
        <v>-1133.289497814567</v>
      </c>
      <c r="I1152">
        <v>-18000</v>
      </c>
      <c r="J1152">
        <v>-54.38242947665786</v>
      </c>
      <c r="K1152" t="b">
        <v>1</v>
      </c>
      <c r="L1152">
        <v>-0.2824358204317718</v>
      </c>
      <c r="M1152">
        <v>-4520.722489063512</v>
      </c>
      <c r="N1152">
        <v>-49000</v>
      </c>
      <c r="O1152">
        <v>-143.4121473833193</v>
      </c>
    </row>
    <row r="1153" spans="1:15">
      <c r="A1153" t="s">
        <v>1151</v>
      </c>
      <c r="B1153" t="s">
        <v>3369</v>
      </c>
      <c r="C1153">
        <v>-999999.9999000001</v>
      </c>
      <c r="D1153">
        <v>66.08928571428572</v>
      </c>
      <c r="E1153">
        <v>37.5</v>
      </c>
      <c r="F1153" t="b">
        <v>1</v>
      </c>
      <c r="G1153">
        <v>57.83925835459405</v>
      </c>
      <c r="H1153">
        <v>-1133.289497814567</v>
      </c>
      <c r="I1153">
        <v>-18000</v>
      </c>
      <c r="J1153">
        <v>-54.38242947665786</v>
      </c>
      <c r="K1153" t="b">
        <v>1</v>
      </c>
      <c r="L1153">
        <v>-0.2824358204317718</v>
      </c>
      <c r="M1153">
        <v>-4520.722489063512</v>
      </c>
      <c r="N1153">
        <v>-49000</v>
      </c>
      <c r="O1153">
        <v>-143.4121473833193</v>
      </c>
    </row>
    <row r="1154" spans="1:15">
      <c r="A1154" t="s">
        <v>1152</v>
      </c>
      <c r="B1154" t="s">
        <v>3370</v>
      </c>
      <c r="C1154">
        <v>-999999.9999000001</v>
      </c>
      <c r="D1154">
        <v>66.27500000000001</v>
      </c>
      <c r="E1154">
        <v>37.5</v>
      </c>
      <c r="F1154" t="b">
        <v>1</v>
      </c>
      <c r="G1154">
        <v>57.83925835459405</v>
      </c>
      <c r="H1154">
        <v>-1133.289497814567</v>
      </c>
      <c r="I1154">
        <v>-18000</v>
      </c>
      <c r="J1154">
        <v>-54.38242947665786</v>
      </c>
      <c r="K1154" t="b">
        <v>1</v>
      </c>
      <c r="L1154">
        <v>-0.2824358204317718</v>
      </c>
      <c r="M1154">
        <v>-4520.722489063512</v>
      </c>
      <c r="N1154">
        <v>-49000</v>
      </c>
      <c r="O1154">
        <v>-143.4121473833193</v>
      </c>
    </row>
    <row r="1155" spans="1:15">
      <c r="A1155" t="s">
        <v>1153</v>
      </c>
      <c r="B1155" t="s">
        <v>3371</v>
      </c>
      <c r="C1155">
        <v>-999999.9999000001</v>
      </c>
      <c r="D1155">
        <v>67.41</v>
      </c>
      <c r="E1155">
        <v>40.625</v>
      </c>
      <c r="F1155" t="b">
        <v>1</v>
      </c>
      <c r="G1155">
        <v>57.83925835459405</v>
      </c>
      <c r="H1155">
        <v>-1133.289497814567</v>
      </c>
      <c r="I1155">
        <v>-18000</v>
      </c>
      <c r="J1155">
        <v>-54.38242947665786</v>
      </c>
      <c r="K1155" t="b">
        <v>1</v>
      </c>
      <c r="L1155">
        <v>-0.2824358204317718</v>
      </c>
      <c r="M1155">
        <v>-4520.722489063512</v>
      </c>
      <c r="N1155">
        <v>-49000</v>
      </c>
      <c r="O1155">
        <v>-143.4121473833193</v>
      </c>
    </row>
    <row r="1156" spans="1:15">
      <c r="A1156" t="s">
        <v>1154</v>
      </c>
      <c r="B1156" t="s">
        <v>3372</v>
      </c>
      <c r="C1156">
        <v>-999999.9999000001</v>
      </c>
      <c r="D1156">
        <v>67.43000000000001</v>
      </c>
      <c r="E1156">
        <v>40.625</v>
      </c>
      <c r="F1156" t="b">
        <v>1</v>
      </c>
      <c r="G1156">
        <v>57.83925835459405</v>
      </c>
      <c r="H1156">
        <v>-1133.289497814567</v>
      </c>
      <c r="I1156">
        <v>-18000</v>
      </c>
      <c r="J1156">
        <v>-54.38242947665786</v>
      </c>
      <c r="K1156" t="b">
        <v>1</v>
      </c>
      <c r="L1156">
        <v>-0.2824358204317718</v>
      </c>
      <c r="M1156">
        <v>-4520.722489063512</v>
      </c>
      <c r="N1156">
        <v>-49000</v>
      </c>
      <c r="O1156">
        <v>-143.4121473833193</v>
      </c>
    </row>
    <row r="1157" spans="1:15">
      <c r="A1157" t="s">
        <v>1155</v>
      </c>
      <c r="B1157" t="s">
        <v>3373</v>
      </c>
      <c r="C1157">
        <v>-999999.9999000001</v>
      </c>
      <c r="D1157">
        <v>66.05214285714285</v>
      </c>
      <c r="E1157">
        <v>37.5</v>
      </c>
      <c r="F1157" t="b">
        <v>1</v>
      </c>
      <c r="G1157">
        <v>57.83925835459405</v>
      </c>
      <c r="H1157">
        <v>-1133.289497814567</v>
      </c>
      <c r="I1157">
        <v>-18000</v>
      </c>
      <c r="J1157">
        <v>-54.38242947665786</v>
      </c>
      <c r="K1157" t="b">
        <v>1</v>
      </c>
      <c r="L1157">
        <v>-0.2824358204317718</v>
      </c>
      <c r="M1157">
        <v>-4520.722489063512</v>
      </c>
      <c r="N1157">
        <v>-49000</v>
      </c>
      <c r="O1157">
        <v>-143.4121473833193</v>
      </c>
    </row>
    <row r="1158" spans="1:15">
      <c r="A1158" t="s">
        <v>1156</v>
      </c>
      <c r="B1158" t="s">
        <v>3374</v>
      </c>
      <c r="C1158">
        <v>-999999.9999000001</v>
      </c>
      <c r="D1158">
        <v>66.64071428571428</v>
      </c>
      <c r="E1158">
        <v>37.5</v>
      </c>
      <c r="F1158" t="b">
        <v>1</v>
      </c>
      <c r="G1158">
        <v>57.83925835459405</v>
      </c>
      <c r="H1158">
        <v>-1133.289497814567</v>
      </c>
      <c r="I1158">
        <v>-18000</v>
      </c>
      <c r="J1158">
        <v>-54.38242947665786</v>
      </c>
      <c r="K1158" t="b">
        <v>1</v>
      </c>
      <c r="L1158">
        <v>-0.2824358204317718</v>
      </c>
      <c r="M1158">
        <v>-4520.722489063512</v>
      </c>
      <c r="N1158">
        <v>-49000</v>
      </c>
      <c r="O1158">
        <v>-143.4121473833193</v>
      </c>
    </row>
    <row r="1159" spans="1:15">
      <c r="A1159" t="s">
        <v>1157</v>
      </c>
      <c r="B1159" t="s">
        <v>3375</v>
      </c>
      <c r="C1159">
        <v>-999999.9999000001</v>
      </c>
      <c r="D1159">
        <v>66.21142857142857</v>
      </c>
      <c r="E1159">
        <v>37.5</v>
      </c>
      <c r="F1159" t="b">
        <v>1</v>
      </c>
      <c r="G1159">
        <v>57.83925835459405</v>
      </c>
      <c r="H1159">
        <v>-1133.289497814567</v>
      </c>
      <c r="I1159">
        <v>-18000</v>
      </c>
      <c r="J1159">
        <v>-54.38242947665786</v>
      </c>
      <c r="K1159" t="b">
        <v>1</v>
      </c>
      <c r="L1159">
        <v>-0.2824358204317718</v>
      </c>
      <c r="M1159">
        <v>-4520.722489063512</v>
      </c>
      <c r="N1159">
        <v>-49000</v>
      </c>
      <c r="O1159">
        <v>-143.4121473833193</v>
      </c>
    </row>
    <row r="1160" spans="1:15">
      <c r="A1160" t="s">
        <v>1158</v>
      </c>
      <c r="B1160" t="s">
        <v>3376</v>
      </c>
      <c r="C1160">
        <v>-999999.9999000001</v>
      </c>
      <c r="D1160">
        <v>69.34999999999999</v>
      </c>
      <c r="E1160">
        <v>43.75</v>
      </c>
      <c r="F1160" t="b">
        <v>1</v>
      </c>
      <c r="G1160">
        <v>57.83925835459405</v>
      </c>
      <c r="H1160">
        <v>-1133.289497814567</v>
      </c>
      <c r="I1160">
        <v>-18000</v>
      </c>
      <c r="J1160">
        <v>-54.38242947665786</v>
      </c>
      <c r="K1160" t="b">
        <v>1</v>
      </c>
      <c r="L1160">
        <v>-0.2824358204317718</v>
      </c>
      <c r="M1160">
        <v>-4520.722489063512</v>
      </c>
      <c r="N1160">
        <v>-49000</v>
      </c>
      <c r="O1160">
        <v>-143.4121473833193</v>
      </c>
    </row>
    <row r="1161" spans="1:15">
      <c r="A1161" t="s">
        <v>1159</v>
      </c>
      <c r="B1161" t="s">
        <v>3377</v>
      </c>
      <c r="C1161">
        <v>-999999.9999000001</v>
      </c>
      <c r="D1161">
        <v>67.91285714285715</v>
      </c>
      <c r="E1161">
        <v>40.625</v>
      </c>
      <c r="F1161" t="b">
        <v>1</v>
      </c>
      <c r="G1161">
        <v>57.83925835459405</v>
      </c>
      <c r="H1161">
        <v>-1133.289497814567</v>
      </c>
      <c r="I1161">
        <v>-18000</v>
      </c>
      <c r="J1161">
        <v>-54.38242947665786</v>
      </c>
      <c r="K1161" t="b">
        <v>1</v>
      </c>
      <c r="L1161">
        <v>-0.2824358204317718</v>
      </c>
      <c r="M1161">
        <v>-4520.722489063512</v>
      </c>
      <c r="N1161">
        <v>-49000</v>
      </c>
      <c r="O1161">
        <v>-143.4121473833193</v>
      </c>
    </row>
    <row r="1162" spans="1:15">
      <c r="A1162" t="s">
        <v>1160</v>
      </c>
      <c r="B1162" t="s">
        <v>3378</v>
      </c>
      <c r="C1162">
        <v>-999999.9999000001</v>
      </c>
      <c r="D1162">
        <v>67.76642857142858</v>
      </c>
      <c r="E1162">
        <v>40.625</v>
      </c>
      <c r="F1162" t="b">
        <v>1</v>
      </c>
      <c r="G1162">
        <v>57.83925835459405</v>
      </c>
      <c r="H1162">
        <v>-1133.289497814567</v>
      </c>
      <c r="I1162">
        <v>-18000</v>
      </c>
      <c r="J1162">
        <v>-54.38242947665786</v>
      </c>
      <c r="K1162" t="b">
        <v>1</v>
      </c>
      <c r="L1162">
        <v>-0.2824358204317718</v>
      </c>
      <c r="M1162">
        <v>-4520.722489063512</v>
      </c>
      <c r="N1162">
        <v>-49000</v>
      </c>
      <c r="O1162">
        <v>-143.4121473833193</v>
      </c>
    </row>
    <row r="1163" spans="1:15">
      <c r="A1163" t="s">
        <v>1161</v>
      </c>
      <c r="B1163" t="s">
        <v>3379</v>
      </c>
      <c r="C1163">
        <v>-999999.9999000001</v>
      </c>
      <c r="D1163">
        <v>66.65142857142857</v>
      </c>
      <c r="E1163">
        <v>37.5</v>
      </c>
      <c r="F1163" t="b">
        <v>1</v>
      </c>
      <c r="G1163">
        <v>57.83925835459405</v>
      </c>
      <c r="H1163">
        <v>-1133.289497814567</v>
      </c>
      <c r="I1163">
        <v>-18000</v>
      </c>
      <c r="J1163">
        <v>-54.38242947665786</v>
      </c>
      <c r="K1163" t="b">
        <v>1</v>
      </c>
      <c r="L1163">
        <v>-0.2824358204317718</v>
      </c>
      <c r="M1163">
        <v>-4520.722489063512</v>
      </c>
      <c r="N1163">
        <v>-49000</v>
      </c>
      <c r="O1163">
        <v>-143.4121473833193</v>
      </c>
    </row>
    <row r="1164" spans="1:15">
      <c r="A1164" t="s">
        <v>1162</v>
      </c>
      <c r="B1164" t="s">
        <v>3380</v>
      </c>
      <c r="C1164">
        <v>-999999.9999000001</v>
      </c>
      <c r="D1164">
        <v>67.78571428571429</v>
      </c>
      <c r="E1164">
        <v>40.625</v>
      </c>
      <c r="F1164" t="b">
        <v>1</v>
      </c>
      <c r="G1164">
        <v>57.83925835459405</v>
      </c>
      <c r="H1164">
        <v>-1133.289497814567</v>
      </c>
      <c r="I1164">
        <v>-18000</v>
      </c>
      <c r="J1164">
        <v>-54.38242947665786</v>
      </c>
      <c r="K1164" t="b">
        <v>1</v>
      </c>
      <c r="L1164">
        <v>-0.2824358204317718</v>
      </c>
      <c r="M1164">
        <v>-4520.722489063512</v>
      </c>
      <c r="N1164">
        <v>-49000</v>
      </c>
      <c r="O1164">
        <v>-143.4121473833193</v>
      </c>
    </row>
    <row r="1165" spans="1:15">
      <c r="A1165" t="s">
        <v>1163</v>
      </c>
      <c r="B1165" t="s">
        <v>3381</v>
      </c>
      <c r="C1165">
        <v>-999999.9999000001</v>
      </c>
      <c r="D1165">
        <v>66.08928571428572</v>
      </c>
      <c r="E1165">
        <v>37.5</v>
      </c>
      <c r="F1165" t="b">
        <v>1</v>
      </c>
      <c r="G1165">
        <v>57.83925835459405</v>
      </c>
      <c r="H1165">
        <v>-1133.289497814567</v>
      </c>
      <c r="I1165">
        <v>-18000</v>
      </c>
      <c r="J1165">
        <v>-54.38242947665786</v>
      </c>
      <c r="K1165" t="b">
        <v>1</v>
      </c>
      <c r="L1165">
        <v>-0.2824358204317718</v>
      </c>
      <c r="M1165">
        <v>-4520.722489063512</v>
      </c>
      <c r="N1165">
        <v>-49000</v>
      </c>
      <c r="O1165">
        <v>-143.4121473833193</v>
      </c>
    </row>
    <row r="1166" spans="1:15">
      <c r="A1166" t="s">
        <v>1164</v>
      </c>
      <c r="B1166" t="s">
        <v>3382</v>
      </c>
      <c r="C1166">
        <v>-999999.9999000001</v>
      </c>
      <c r="D1166">
        <v>66.04071428571429</v>
      </c>
      <c r="E1166">
        <v>37.5</v>
      </c>
      <c r="F1166" t="b">
        <v>1</v>
      </c>
      <c r="G1166">
        <v>57.83925835459405</v>
      </c>
      <c r="H1166">
        <v>-1133.289497814567</v>
      </c>
      <c r="I1166">
        <v>-18000</v>
      </c>
      <c r="J1166">
        <v>-54.38242947665786</v>
      </c>
      <c r="K1166" t="b">
        <v>1</v>
      </c>
      <c r="L1166">
        <v>-0.2824358204317718</v>
      </c>
      <c r="M1166">
        <v>-4520.722489063512</v>
      </c>
      <c r="N1166">
        <v>-49000</v>
      </c>
      <c r="O1166">
        <v>-143.4121473833193</v>
      </c>
    </row>
    <row r="1167" spans="1:15">
      <c r="A1167" t="s">
        <v>1165</v>
      </c>
      <c r="B1167" t="s">
        <v>3383</v>
      </c>
      <c r="C1167">
        <v>-999999.9999000001</v>
      </c>
      <c r="D1167">
        <v>66.32214285714285</v>
      </c>
      <c r="E1167">
        <v>37.5</v>
      </c>
      <c r="F1167" t="b">
        <v>1</v>
      </c>
      <c r="G1167">
        <v>57.83925835459405</v>
      </c>
      <c r="H1167">
        <v>-1133.289497814567</v>
      </c>
      <c r="I1167">
        <v>-18000</v>
      </c>
      <c r="J1167">
        <v>-54.38242947665786</v>
      </c>
      <c r="K1167" t="b">
        <v>1</v>
      </c>
      <c r="L1167">
        <v>-0.2824358204317718</v>
      </c>
      <c r="M1167">
        <v>-4520.722489063512</v>
      </c>
      <c r="N1167">
        <v>-49000</v>
      </c>
      <c r="O1167">
        <v>-143.4121473833193</v>
      </c>
    </row>
    <row r="1168" spans="1:15">
      <c r="A1168" t="s">
        <v>1166</v>
      </c>
      <c r="B1168" t="s">
        <v>3384</v>
      </c>
      <c r="C1168">
        <v>-999999.9999000001</v>
      </c>
      <c r="D1168">
        <v>69.36857142857143</v>
      </c>
      <c r="E1168">
        <v>43.75</v>
      </c>
      <c r="F1168" t="b">
        <v>1</v>
      </c>
      <c r="G1168">
        <v>57.83925835459405</v>
      </c>
      <c r="H1168">
        <v>-1133.289497814567</v>
      </c>
      <c r="I1168">
        <v>-18000</v>
      </c>
      <c r="J1168">
        <v>-54.38242947665786</v>
      </c>
      <c r="K1168" t="b">
        <v>1</v>
      </c>
      <c r="L1168">
        <v>-0.2824358204317718</v>
      </c>
      <c r="M1168">
        <v>-4520.722489063512</v>
      </c>
      <c r="N1168">
        <v>-49000</v>
      </c>
      <c r="O1168">
        <v>-143.4121473833193</v>
      </c>
    </row>
    <row r="1169" spans="1:15">
      <c r="A1169" t="s">
        <v>1167</v>
      </c>
      <c r="B1169" t="s">
        <v>3385</v>
      </c>
      <c r="C1169">
        <v>-999999.9999000001</v>
      </c>
      <c r="D1169">
        <v>66.29785714285714</v>
      </c>
      <c r="E1169">
        <v>37.5</v>
      </c>
      <c r="F1169" t="b">
        <v>1</v>
      </c>
      <c r="G1169">
        <v>57.83925835459405</v>
      </c>
      <c r="H1169">
        <v>-1133.289497814567</v>
      </c>
      <c r="I1169">
        <v>-18000</v>
      </c>
      <c r="J1169">
        <v>-54.38242947665786</v>
      </c>
      <c r="K1169" t="b">
        <v>1</v>
      </c>
      <c r="L1169">
        <v>-0.2824358204317718</v>
      </c>
      <c r="M1169">
        <v>-4520.722489063512</v>
      </c>
      <c r="N1169">
        <v>-49000</v>
      </c>
      <c r="O1169">
        <v>-143.4121473833193</v>
      </c>
    </row>
    <row r="1170" spans="1:15">
      <c r="A1170" t="s">
        <v>1168</v>
      </c>
      <c r="B1170" t="s">
        <v>3386</v>
      </c>
      <c r="C1170">
        <v>-999999.9999000001</v>
      </c>
      <c r="D1170">
        <v>66.29785714285714</v>
      </c>
      <c r="E1170">
        <v>37.5</v>
      </c>
      <c r="F1170" t="b">
        <v>1</v>
      </c>
      <c r="G1170">
        <v>57.83925835459405</v>
      </c>
      <c r="H1170">
        <v>-1133.289497814567</v>
      </c>
      <c r="I1170">
        <v>-18000</v>
      </c>
      <c r="J1170">
        <v>-54.38242947665786</v>
      </c>
      <c r="K1170" t="b">
        <v>1</v>
      </c>
      <c r="L1170">
        <v>-0.2824358204317718</v>
      </c>
      <c r="M1170">
        <v>-4520.722489063512</v>
      </c>
      <c r="N1170">
        <v>-49000</v>
      </c>
      <c r="O1170">
        <v>-143.4121473833193</v>
      </c>
    </row>
    <row r="1171" spans="1:15">
      <c r="A1171" t="s">
        <v>1169</v>
      </c>
      <c r="B1171" t="s">
        <v>3387</v>
      </c>
      <c r="C1171">
        <v>-999999.9999000001</v>
      </c>
      <c r="D1171">
        <v>68.16857142857143</v>
      </c>
      <c r="E1171">
        <v>40.625</v>
      </c>
      <c r="F1171" t="b">
        <v>1</v>
      </c>
      <c r="G1171">
        <v>57.83925835459405</v>
      </c>
      <c r="H1171">
        <v>-1133.289497814567</v>
      </c>
      <c r="I1171">
        <v>-18000</v>
      </c>
      <c r="J1171">
        <v>-54.38242947665786</v>
      </c>
      <c r="K1171" t="b">
        <v>1</v>
      </c>
      <c r="L1171">
        <v>-0.2824358204317718</v>
      </c>
      <c r="M1171">
        <v>-4520.722489063512</v>
      </c>
      <c r="N1171">
        <v>-49000</v>
      </c>
      <c r="O1171">
        <v>-143.4121473833193</v>
      </c>
    </row>
    <row r="1172" spans="1:15">
      <c r="A1172" t="s">
        <v>1170</v>
      </c>
      <c r="B1172" t="s">
        <v>3388</v>
      </c>
      <c r="C1172">
        <v>-999999.9999000001</v>
      </c>
      <c r="D1172">
        <v>66.32214285714285</v>
      </c>
      <c r="E1172">
        <v>37.5</v>
      </c>
      <c r="F1172" t="b">
        <v>1</v>
      </c>
      <c r="G1172">
        <v>57.83925835459405</v>
      </c>
      <c r="H1172">
        <v>-1133.289497814567</v>
      </c>
      <c r="I1172">
        <v>-18000</v>
      </c>
      <c r="J1172">
        <v>-54.38242947665786</v>
      </c>
      <c r="K1172" t="b">
        <v>1</v>
      </c>
      <c r="L1172">
        <v>-0.2824358204317718</v>
      </c>
      <c r="M1172">
        <v>-4520.722489063512</v>
      </c>
      <c r="N1172">
        <v>-49000</v>
      </c>
      <c r="O1172">
        <v>-143.4121473833193</v>
      </c>
    </row>
    <row r="1173" spans="1:15">
      <c r="A1173" t="s">
        <v>1171</v>
      </c>
      <c r="B1173" t="s">
        <v>3389</v>
      </c>
      <c r="C1173">
        <v>-999999.9999000001</v>
      </c>
      <c r="D1173">
        <v>65.92714285714285</v>
      </c>
      <c r="E1173">
        <v>37.5</v>
      </c>
      <c r="F1173" t="b">
        <v>1</v>
      </c>
      <c r="G1173">
        <v>57.83925835459405</v>
      </c>
      <c r="H1173">
        <v>-1133.289497814567</v>
      </c>
      <c r="I1173">
        <v>-18000</v>
      </c>
      <c r="J1173">
        <v>-54.38242947665786</v>
      </c>
      <c r="K1173" t="b">
        <v>1</v>
      </c>
      <c r="L1173">
        <v>-0.2824358204317718</v>
      </c>
      <c r="M1173">
        <v>-4520.722489063512</v>
      </c>
      <c r="N1173">
        <v>-49000</v>
      </c>
      <c r="O1173">
        <v>-143.4121473833193</v>
      </c>
    </row>
    <row r="1174" spans="1:15">
      <c r="A1174" t="s">
        <v>1172</v>
      </c>
      <c r="B1174" t="s">
        <v>3390</v>
      </c>
      <c r="C1174">
        <v>-999999.9999000001</v>
      </c>
      <c r="D1174">
        <v>66.20071428571428</v>
      </c>
      <c r="E1174">
        <v>37.5</v>
      </c>
      <c r="F1174" t="b">
        <v>1</v>
      </c>
      <c r="G1174">
        <v>57.83925835459405</v>
      </c>
      <c r="H1174">
        <v>-1133.289497814567</v>
      </c>
      <c r="I1174">
        <v>-18000</v>
      </c>
      <c r="J1174">
        <v>-54.38242947665786</v>
      </c>
      <c r="K1174" t="b">
        <v>1</v>
      </c>
      <c r="L1174">
        <v>-0.2824358204317718</v>
      </c>
      <c r="M1174">
        <v>-4520.722489063512</v>
      </c>
      <c r="N1174">
        <v>-49000</v>
      </c>
      <c r="O1174">
        <v>-143.4121473833193</v>
      </c>
    </row>
    <row r="1175" spans="1:15">
      <c r="A1175" t="s">
        <v>1173</v>
      </c>
      <c r="B1175" t="s">
        <v>3391</v>
      </c>
      <c r="C1175">
        <v>-999999.9999000001</v>
      </c>
      <c r="D1175">
        <v>66.08928571428572</v>
      </c>
      <c r="E1175">
        <v>37.5</v>
      </c>
      <c r="F1175" t="b">
        <v>1</v>
      </c>
      <c r="G1175">
        <v>46.90746147989108</v>
      </c>
      <c r="H1175">
        <v>-1674.679489063514</v>
      </c>
      <c r="I1175">
        <v>-54100</v>
      </c>
      <c r="J1175">
        <v>-169.0321473833193</v>
      </c>
      <c r="K1175" t="b">
        <v>1</v>
      </c>
      <c r="L1175">
        <v>-0.2824358204317718</v>
      </c>
      <c r="M1175">
        <v>-4520.722489063512</v>
      </c>
      <c r="N1175">
        <v>-49000</v>
      </c>
      <c r="O1175">
        <v>-143.4121473833193</v>
      </c>
    </row>
    <row r="1176" spans="1:15">
      <c r="A1176" t="s">
        <v>1174</v>
      </c>
      <c r="B1176" t="s">
        <v>3392</v>
      </c>
      <c r="C1176">
        <v>-999999.9999000001</v>
      </c>
      <c r="D1176">
        <v>65.91</v>
      </c>
      <c r="E1176">
        <v>37.5</v>
      </c>
      <c r="F1176" t="b">
        <v>1</v>
      </c>
      <c r="G1176">
        <v>57.83925835459405</v>
      </c>
      <c r="H1176">
        <v>-1133.289497814567</v>
      </c>
      <c r="I1176">
        <v>-18000</v>
      </c>
      <c r="J1176">
        <v>-54.38242947665786</v>
      </c>
      <c r="K1176" t="b">
        <v>1</v>
      </c>
      <c r="L1176">
        <v>-0.2824358204317718</v>
      </c>
      <c r="M1176">
        <v>-4520.722489063512</v>
      </c>
      <c r="N1176">
        <v>-49000</v>
      </c>
      <c r="O1176">
        <v>-143.4121473833193</v>
      </c>
    </row>
    <row r="1177" spans="1:15">
      <c r="A1177" t="s">
        <v>1175</v>
      </c>
      <c r="B1177" t="s">
        <v>3393</v>
      </c>
      <c r="C1177">
        <v>-999999.9999000001</v>
      </c>
      <c r="D1177">
        <v>67.535</v>
      </c>
      <c r="E1177">
        <v>40.625</v>
      </c>
      <c r="F1177" t="b">
        <v>1</v>
      </c>
      <c r="G1177">
        <v>57.83925835459405</v>
      </c>
      <c r="H1177">
        <v>-1133.289497814567</v>
      </c>
      <c r="I1177">
        <v>-18000</v>
      </c>
      <c r="J1177">
        <v>-54.38242947665786</v>
      </c>
      <c r="K1177" t="b">
        <v>1</v>
      </c>
      <c r="L1177">
        <v>-0.2824358204317718</v>
      </c>
      <c r="M1177">
        <v>-4520.722489063512</v>
      </c>
      <c r="N1177">
        <v>-49000</v>
      </c>
      <c r="O1177">
        <v>-143.4121473833193</v>
      </c>
    </row>
    <row r="1178" spans="1:15">
      <c r="A1178" t="s">
        <v>1176</v>
      </c>
      <c r="B1178" t="s">
        <v>3394</v>
      </c>
      <c r="C1178">
        <v>-999999.9999000001</v>
      </c>
      <c r="D1178">
        <v>67.55500000000001</v>
      </c>
      <c r="E1178">
        <v>40.625</v>
      </c>
      <c r="F1178" t="b">
        <v>1</v>
      </c>
      <c r="G1178">
        <v>57.83925835459405</v>
      </c>
      <c r="H1178">
        <v>-1133.289497814567</v>
      </c>
      <c r="I1178">
        <v>-18000</v>
      </c>
      <c r="J1178">
        <v>-54.38242947665786</v>
      </c>
      <c r="K1178" t="b">
        <v>1</v>
      </c>
      <c r="L1178">
        <v>-0.2824358204317718</v>
      </c>
      <c r="M1178">
        <v>-4520.722489063512</v>
      </c>
      <c r="N1178">
        <v>-49000</v>
      </c>
      <c r="O1178">
        <v>-143.4121473833193</v>
      </c>
    </row>
    <row r="1179" spans="1:15">
      <c r="A1179" t="s">
        <v>1177</v>
      </c>
      <c r="B1179" t="s">
        <v>3395</v>
      </c>
      <c r="C1179">
        <v>-999999.9999000001</v>
      </c>
      <c r="D1179">
        <v>67.50571428571429</v>
      </c>
      <c r="E1179">
        <v>40.625</v>
      </c>
      <c r="F1179" t="b">
        <v>1</v>
      </c>
      <c r="G1179">
        <v>57.83925835459405</v>
      </c>
      <c r="H1179">
        <v>-1133.289497814567</v>
      </c>
      <c r="I1179">
        <v>-18000</v>
      </c>
      <c r="J1179">
        <v>-54.38242947665786</v>
      </c>
      <c r="K1179" t="b">
        <v>1</v>
      </c>
      <c r="L1179">
        <v>-0.2824358204317718</v>
      </c>
      <c r="M1179">
        <v>-4520.722489063512</v>
      </c>
      <c r="N1179">
        <v>-49000</v>
      </c>
      <c r="O1179">
        <v>-143.4121473833193</v>
      </c>
    </row>
    <row r="1180" spans="1:15">
      <c r="A1180" t="s">
        <v>1178</v>
      </c>
      <c r="B1180" t="s">
        <v>3396</v>
      </c>
      <c r="C1180">
        <v>-999999.9999000001</v>
      </c>
      <c r="D1180">
        <v>67.94714285714285</v>
      </c>
      <c r="E1180">
        <v>40.625</v>
      </c>
      <c r="F1180" t="b">
        <v>1</v>
      </c>
      <c r="G1180">
        <v>57.83925835459405</v>
      </c>
      <c r="H1180">
        <v>-1133.289497814567</v>
      </c>
      <c r="I1180">
        <v>-18000</v>
      </c>
      <c r="J1180">
        <v>-54.38242947665786</v>
      </c>
      <c r="K1180" t="b">
        <v>1</v>
      </c>
      <c r="L1180">
        <v>-0.2824358204317718</v>
      </c>
      <c r="M1180">
        <v>-4520.722489063512</v>
      </c>
      <c r="N1180">
        <v>-49000</v>
      </c>
      <c r="O1180">
        <v>-143.4121473833193</v>
      </c>
    </row>
    <row r="1181" spans="1:15">
      <c r="A1181" t="s">
        <v>1179</v>
      </c>
      <c r="B1181" t="s">
        <v>3397</v>
      </c>
      <c r="C1181">
        <v>-999999.9999000001</v>
      </c>
      <c r="D1181">
        <v>66.05857142857143</v>
      </c>
      <c r="E1181">
        <v>37.5</v>
      </c>
      <c r="F1181" t="b">
        <v>1</v>
      </c>
      <c r="G1181">
        <v>57.83925835459405</v>
      </c>
      <c r="H1181">
        <v>-1133.289497814567</v>
      </c>
      <c r="I1181">
        <v>-18000</v>
      </c>
      <c r="J1181">
        <v>-54.38242947665786</v>
      </c>
      <c r="K1181" t="b">
        <v>1</v>
      </c>
      <c r="L1181">
        <v>-0.2824358204317718</v>
      </c>
      <c r="M1181">
        <v>-4520.722489063512</v>
      </c>
      <c r="N1181">
        <v>-49000</v>
      </c>
      <c r="O1181">
        <v>-143.4121473833193</v>
      </c>
    </row>
    <row r="1182" spans="1:15">
      <c r="A1182" t="s">
        <v>1180</v>
      </c>
      <c r="B1182" t="s">
        <v>3398</v>
      </c>
      <c r="C1182">
        <v>-999999.9999000001</v>
      </c>
      <c r="D1182">
        <v>68.00714285714285</v>
      </c>
      <c r="E1182">
        <v>40.625</v>
      </c>
      <c r="F1182" t="b">
        <v>1</v>
      </c>
      <c r="G1182">
        <v>57.83925835459405</v>
      </c>
      <c r="H1182">
        <v>-1133.289497814567</v>
      </c>
      <c r="I1182">
        <v>-18000</v>
      </c>
      <c r="J1182">
        <v>-54.38242947665786</v>
      </c>
      <c r="K1182" t="b">
        <v>1</v>
      </c>
      <c r="L1182">
        <v>-0.2824358204317718</v>
      </c>
      <c r="M1182">
        <v>-4520.722489063512</v>
      </c>
      <c r="N1182">
        <v>-49000</v>
      </c>
      <c r="O1182">
        <v>-143.4121473833193</v>
      </c>
    </row>
    <row r="1183" spans="1:15">
      <c r="A1183" t="s">
        <v>1181</v>
      </c>
      <c r="B1183" t="s">
        <v>3399</v>
      </c>
      <c r="C1183">
        <v>-999999.9999000001</v>
      </c>
      <c r="D1183">
        <v>66.08071428571429</v>
      </c>
      <c r="E1183">
        <v>37.5</v>
      </c>
      <c r="F1183" t="b">
        <v>1</v>
      </c>
      <c r="G1183">
        <v>57.83925835459405</v>
      </c>
      <c r="H1183">
        <v>-1133.289497814567</v>
      </c>
      <c r="I1183">
        <v>-18000</v>
      </c>
      <c r="J1183">
        <v>-54.38242947665786</v>
      </c>
      <c r="K1183" t="b">
        <v>1</v>
      </c>
      <c r="L1183">
        <v>-0.2824358204317718</v>
      </c>
      <c r="M1183">
        <v>-4520.722489063512</v>
      </c>
      <c r="N1183">
        <v>-49000</v>
      </c>
      <c r="O1183">
        <v>-143.4121473833193</v>
      </c>
    </row>
    <row r="1184" spans="1:15">
      <c r="A1184" t="s">
        <v>1182</v>
      </c>
      <c r="B1184" t="s">
        <v>3400</v>
      </c>
      <c r="C1184">
        <v>-999999.9999000001</v>
      </c>
      <c r="D1184">
        <v>66.20071428571428</v>
      </c>
      <c r="E1184">
        <v>37.5</v>
      </c>
      <c r="F1184" t="b">
        <v>1</v>
      </c>
      <c r="G1184">
        <v>57.83925835459405</v>
      </c>
      <c r="H1184">
        <v>-1133.289497814567</v>
      </c>
      <c r="I1184">
        <v>-18000</v>
      </c>
      <c r="J1184">
        <v>-54.38242947665786</v>
      </c>
      <c r="K1184" t="b">
        <v>1</v>
      </c>
      <c r="L1184">
        <v>-0.2824358204317718</v>
      </c>
      <c r="M1184">
        <v>-4520.722489063512</v>
      </c>
      <c r="N1184">
        <v>-49000</v>
      </c>
      <c r="O1184">
        <v>-143.4121473833193</v>
      </c>
    </row>
    <row r="1185" spans="1:15">
      <c r="A1185" t="s">
        <v>1183</v>
      </c>
      <c r="B1185" t="s">
        <v>3401</v>
      </c>
      <c r="C1185">
        <v>-999999.9999000001</v>
      </c>
      <c r="D1185">
        <v>67.56214285714286</v>
      </c>
      <c r="E1185">
        <v>40.625</v>
      </c>
      <c r="F1185" t="b">
        <v>1</v>
      </c>
      <c r="G1185">
        <v>57.83925835459405</v>
      </c>
      <c r="H1185">
        <v>-1133.289497814567</v>
      </c>
      <c r="I1185">
        <v>-18000</v>
      </c>
      <c r="J1185">
        <v>-54.38242947665786</v>
      </c>
      <c r="K1185" t="b">
        <v>1</v>
      </c>
      <c r="L1185">
        <v>-0.2824358204317718</v>
      </c>
      <c r="M1185">
        <v>-4520.722489063512</v>
      </c>
      <c r="N1185">
        <v>-49000</v>
      </c>
      <c r="O1185">
        <v>-143.4121473833193</v>
      </c>
    </row>
    <row r="1186" spans="1:15">
      <c r="A1186" t="s">
        <v>1184</v>
      </c>
      <c r="B1186" t="s">
        <v>3402</v>
      </c>
      <c r="C1186">
        <v>-999999.9999000001</v>
      </c>
      <c r="D1186">
        <v>67.58928571428571</v>
      </c>
      <c r="E1186">
        <v>40.625</v>
      </c>
      <c r="F1186" t="b">
        <v>1</v>
      </c>
      <c r="G1186">
        <v>57.83925835459405</v>
      </c>
      <c r="H1186">
        <v>-1133.289497814567</v>
      </c>
      <c r="I1186">
        <v>-18000</v>
      </c>
      <c r="J1186">
        <v>-54.38242947665786</v>
      </c>
      <c r="K1186" t="b">
        <v>1</v>
      </c>
      <c r="L1186">
        <v>-0.2824358204317718</v>
      </c>
      <c r="M1186">
        <v>-4520.722489063512</v>
      </c>
      <c r="N1186">
        <v>-49000</v>
      </c>
      <c r="O1186">
        <v>-143.4121473833193</v>
      </c>
    </row>
    <row r="1187" spans="1:15">
      <c r="A1187" t="s">
        <v>1185</v>
      </c>
      <c r="B1187" t="s">
        <v>3403</v>
      </c>
      <c r="C1187">
        <v>-999999.9999000001</v>
      </c>
      <c r="D1187">
        <v>67.895</v>
      </c>
      <c r="E1187">
        <v>40.625</v>
      </c>
      <c r="F1187" t="b">
        <v>1</v>
      </c>
      <c r="G1187">
        <v>57.83925835459405</v>
      </c>
      <c r="H1187">
        <v>-1133.289497814567</v>
      </c>
      <c r="I1187">
        <v>-18000</v>
      </c>
      <c r="J1187">
        <v>-54.38242947665786</v>
      </c>
      <c r="K1187" t="b">
        <v>1</v>
      </c>
      <c r="L1187">
        <v>-0.2824358204317718</v>
      </c>
      <c r="M1187">
        <v>-4520.722489063512</v>
      </c>
      <c r="N1187">
        <v>-49000</v>
      </c>
      <c r="O1187">
        <v>-143.4121473833193</v>
      </c>
    </row>
    <row r="1188" spans="1:15">
      <c r="A1188" t="s">
        <v>1186</v>
      </c>
      <c r="B1188" t="s">
        <v>3404</v>
      </c>
      <c r="C1188">
        <v>-999999.9999000001</v>
      </c>
      <c r="D1188">
        <v>67.50214285714286</v>
      </c>
      <c r="E1188">
        <v>40.625</v>
      </c>
      <c r="F1188" t="b">
        <v>1</v>
      </c>
      <c r="G1188">
        <v>57.83925835459405</v>
      </c>
      <c r="H1188">
        <v>-1133.289497814567</v>
      </c>
      <c r="I1188">
        <v>-18000</v>
      </c>
      <c r="J1188">
        <v>-54.38242947665786</v>
      </c>
      <c r="K1188" t="b">
        <v>1</v>
      </c>
      <c r="L1188">
        <v>-0.2824358204317718</v>
      </c>
      <c r="M1188">
        <v>-4520.722489063512</v>
      </c>
      <c r="N1188">
        <v>-49000</v>
      </c>
      <c r="O1188">
        <v>-143.4121473833193</v>
      </c>
    </row>
    <row r="1189" spans="1:15">
      <c r="A1189" t="s">
        <v>1187</v>
      </c>
      <c r="B1189" t="s">
        <v>3405</v>
      </c>
      <c r="C1189">
        <v>-999999.9999000001</v>
      </c>
      <c r="D1189">
        <v>65.95</v>
      </c>
      <c r="E1189">
        <v>37.5</v>
      </c>
      <c r="F1189" t="b">
        <v>1</v>
      </c>
      <c r="G1189">
        <v>57.83925835459405</v>
      </c>
      <c r="H1189">
        <v>-1133.289497814567</v>
      </c>
      <c r="I1189">
        <v>-18000</v>
      </c>
      <c r="J1189">
        <v>-54.38242947665786</v>
      </c>
      <c r="K1189" t="b">
        <v>1</v>
      </c>
      <c r="L1189">
        <v>-0.2824358204317718</v>
      </c>
      <c r="M1189">
        <v>-4520.722489063512</v>
      </c>
      <c r="N1189">
        <v>-49000</v>
      </c>
      <c r="O1189">
        <v>-143.4121473833193</v>
      </c>
    </row>
    <row r="1190" spans="1:15">
      <c r="A1190" t="s">
        <v>1188</v>
      </c>
      <c r="B1190" t="s">
        <v>3406</v>
      </c>
      <c r="C1190">
        <v>-999999.9999000001</v>
      </c>
      <c r="D1190">
        <v>68.00714285714285</v>
      </c>
      <c r="E1190">
        <v>40.625</v>
      </c>
      <c r="F1190" t="b">
        <v>1</v>
      </c>
      <c r="G1190">
        <v>57.83925835459405</v>
      </c>
      <c r="H1190">
        <v>-1133.289497814567</v>
      </c>
      <c r="I1190">
        <v>-18000</v>
      </c>
      <c r="J1190">
        <v>-54.38242947665786</v>
      </c>
      <c r="K1190" t="b">
        <v>1</v>
      </c>
      <c r="L1190">
        <v>10.88326265773634</v>
      </c>
      <c r="M1190">
        <v>-4117.182484686447</v>
      </c>
      <c r="N1190">
        <v>-77200</v>
      </c>
      <c r="O1190">
        <v>-235.637006336655</v>
      </c>
    </row>
    <row r="1191" spans="1:15">
      <c r="A1191" t="s">
        <v>1189</v>
      </c>
      <c r="B1191" t="s">
        <v>3407</v>
      </c>
      <c r="C1191">
        <v>-999999.9999000001</v>
      </c>
      <c r="D1191">
        <v>69.28214285714286</v>
      </c>
      <c r="E1191">
        <v>43.75</v>
      </c>
      <c r="F1191" t="b">
        <v>1</v>
      </c>
      <c r="G1191">
        <v>57.83925835459405</v>
      </c>
      <c r="H1191">
        <v>-1133.289497814567</v>
      </c>
      <c r="I1191">
        <v>-18000</v>
      </c>
      <c r="J1191">
        <v>-54.38242947665786</v>
      </c>
      <c r="K1191" t="b">
        <v>1</v>
      </c>
      <c r="L1191">
        <v>-0.2824358204317718</v>
      </c>
      <c r="M1191">
        <v>-4520.722489063512</v>
      </c>
      <c r="N1191">
        <v>-49000</v>
      </c>
      <c r="O1191">
        <v>-143.4121473833193</v>
      </c>
    </row>
    <row r="1192" spans="1:15">
      <c r="A1192" t="s">
        <v>1190</v>
      </c>
      <c r="B1192" t="s">
        <v>3408</v>
      </c>
      <c r="C1192">
        <v>-999999.9999000001</v>
      </c>
      <c r="D1192">
        <v>67.82357142857143</v>
      </c>
      <c r="E1192">
        <v>40.625</v>
      </c>
      <c r="F1192" t="b">
        <v>1</v>
      </c>
      <c r="G1192">
        <v>57.83925835459405</v>
      </c>
      <c r="H1192">
        <v>-1133.289497814567</v>
      </c>
      <c r="I1192">
        <v>-18000</v>
      </c>
      <c r="J1192">
        <v>-54.38242947665786</v>
      </c>
      <c r="K1192" t="b">
        <v>1</v>
      </c>
      <c r="L1192">
        <v>-0.2824358204317718</v>
      </c>
      <c r="M1192">
        <v>-4520.722489063512</v>
      </c>
      <c r="N1192">
        <v>-49000</v>
      </c>
      <c r="O1192">
        <v>-143.4121473833193</v>
      </c>
    </row>
    <row r="1193" spans="1:15">
      <c r="A1193" t="s">
        <v>1191</v>
      </c>
      <c r="B1193" t="s">
        <v>3409</v>
      </c>
      <c r="C1193">
        <v>-999999.9999000001</v>
      </c>
      <c r="D1193">
        <v>66.05214285714285</v>
      </c>
      <c r="E1193">
        <v>37.5</v>
      </c>
      <c r="F1193" t="b">
        <v>1</v>
      </c>
      <c r="G1193">
        <v>57.83925835459405</v>
      </c>
      <c r="H1193">
        <v>-1133.289497814567</v>
      </c>
      <c r="I1193">
        <v>-18000</v>
      </c>
      <c r="J1193">
        <v>-54.38242947665786</v>
      </c>
      <c r="K1193" t="b">
        <v>1</v>
      </c>
      <c r="L1193">
        <v>8.417943696524389</v>
      </c>
      <c r="M1193">
        <v>-2404.59247155521</v>
      </c>
      <c r="N1193">
        <v>-86800</v>
      </c>
      <c r="O1193">
        <v>-272.1115831966623</v>
      </c>
    </row>
    <row r="1194" spans="1:15">
      <c r="A1194" t="s">
        <v>1192</v>
      </c>
      <c r="B1194" t="s">
        <v>3410</v>
      </c>
      <c r="C1194">
        <v>-999999.9999000001</v>
      </c>
      <c r="D1194">
        <v>67.91285714285715</v>
      </c>
      <c r="E1194">
        <v>40.625</v>
      </c>
      <c r="F1194" t="b">
        <v>1</v>
      </c>
      <c r="G1194">
        <v>57.83925835459405</v>
      </c>
      <c r="H1194">
        <v>-1133.289497814567</v>
      </c>
      <c r="I1194">
        <v>-18000</v>
      </c>
      <c r="J1194">
        <v>-54.38242947665786</v>
      </c>
      <c r="K1194" t="b">
        <v>1</v>
      </c>
      <c r="L1194">
        <v>-0.2824358204317718</v>
      </c>
      <c r="M1194">
        <v>-4520.722489063512</v>
      </c>
      <c r="N1194">
        <v>-49000</v>
      </c>
      <c r="O1194">
        <v>-143.4121473833193</v>
      </c>
    </row>
    <row r="1195" spans="1:15">
      <c r="A1195" t="s">
        <v>1193</v>
      </c>
      <c r="B1195" t="s">
        <v>3411</v>
      </c>
      <c r="C1195">
        <v>-999999.9999000001</v>
      </c>
      <c r="D1195">
        <v>67.73642857142858</v>
      </c>
      <c r="E1195">
        <v>40.625</v>
      </c>
      <c r="F1195" t="b">
        <v>1</v>
      </c>
      <c r="G1195">
        <v>40.45967963500152</v>
      </c>
      <c r="H1195">
        <v>-477.6769912520467</v>
      </c>
      <c r="I1195">
        <v>-43300</v>
      </c>
      <c r="J1195">
        <v>-138.0697179066515</v>
      </c>
      <c r="K1195" t="b">
        <v>1</v>
      </c>
      <c r="L1195">
        <v>-0.2824358204317718</v>
      </c>
      <c r="M1195">
        <v>-4520.722489063512</v>
      </c>
      <c r="N1195">
        <v>-49000</v>
      </c>
      <c r="O1195">
        <v>-143.4121473833193</v>
      </c>
    </row>
    <row r="1196" spans="1:15">
      <c r="A1196" t="s">
        <v>1194</v>
      </c>
      <c r="B1196" t="s">
        <v>3412</v>
      </c>
      <c r="C1196">
        <v>-999999.9999000001</v>
      </c>
      <c r="D1196">
        <v>66.38857142857142</v>
      </c>
      <c r="E1196">
        <v>37.5</v>
      </c>
      <c r="F1196" t="b">
        <v>1</v>
      </c>
      <c r="G1196">
        <v>50.02456376766708</v>
      </c>
      <c r="H1196">
        <v>-1346.084991245847</v>
      </c>
      <c r="I1196">
        <v>-33400</v>
      </c>
      <c r="J1196">
        <v>-103.3497179066715</v>
      </c>
      <c r="K1196" t="b">
        <v>1</v>
      </c>
      <c r="L1196">
        <v>-0.2824358204317718</v>
      </c>
      <c r="M1196">
        <v>-4520.722489063512</v>
      </c>
      <c r="N1196">
        <v>-49000</v>
      </c>
      <c r="O1196">
        <v>-143.4121473833193</v>
      </c>
    </row>
    <row r="1197" spans="1:15">
      <c r="A1197" t="s">
        <v>1195</v>
      </c>
      <c r="B1197" t="s">
        <v>3413</v>
      </c>
      <c r="C1197">
        <v>-999999.9999000001</v>
      </c>
      <c r="D1197">
        <v>69.25785714285715</v>
      </c>
      <c r="E1197">
        <v>43.75</v>
      </c>
      <c r="F1197" t="b">
        <v>1</v>
      </c>
      <c r="G1197">
        <v>57.83925835459405</v>
      </c>
      <c r="H1197">
        <v>-1133.289497814567</v>
      </c>
      <c r="I1197">
        <v>-18000</v>
      </c>
      <c r="J1197">
        <v>-54.38242947665786</v>
      </c>
      <c r="K1197" t="b">
        <v>1</v>
      </c>
      <c r="L1197">
        <v>-0.2824358204317718</v>
      </c>
      <c r="M1197">
        <v>-4520.722489063512</v>
      </c>
      <c r="N1197">
        <v>-49000</v>
      </c>
      <c r="O1197">
        <v>-143.4121473833193</v>
      </c>
    </row>
    <row r="1198" spans="1:15">
      <c r="A1198" t="s">
        <v>1196</v>
      </c>
      <c r="B1198" t="s">
        <v>3414</v>
      </c>
      <c r="C1198">
        <v>-999999.9999000001</v>
      </c>
      <c r="D1198">
        <v>67.88357142857143</v>
      </c>
      <c r="E1198">
        <v>40.625</v>
      </c>
      <c r="F1198" t="b">
        <v>1</v>
      </c>
      <c r="G1198">
        <v>44.60838617992539</v>
      </c>
      <c r="H1198">
        <v>-629.7254934405864</v>
      </c>
      <c r="I1198">
        <v>-26300</v>
      </c>
      <c r="J1198">
        <v>-82.76728842998361</v>
      </c>
      <c r="K1198" t="b">
        <v>1</v>
      </c>
      <c r="L1198">
        <v>-0.2824358204317718</v>
      </c>
      <c r="M1198">
        <v>-4520.722489063512</v>
      </c>
      <c r="N1198">
        <v>-49000</v>
      </c>
      <c r="O1198">
        <v>-143.4121473833193</v>
      </c>
    </row>
    <row r="1199" spans="1:15">
      <c r="A1199" t="s">
        <v>1197</v>
      </c>
      <c r="B1199" t="s">
        <v>3415</v>
      </c>
      <c r="C1199">
        <v>-999999.9999000001</v>
      </c>
      <c r="D1199">
        <v>66.11714285714285</v>
      </c>
      <c r="E1199">
        <v>37.5</v>
      </c>
      <c r="F1199" t="b">
        <v>1</v>
      </c>
      <c r="G1199">
        <v>57.83925835459405</v>
      </c>
      <c r="H1199">
        <v>-1133.289497814567</v>
      </c>
      <c r="I1199">
        <v>-18000</v>
      </c>
      <c r="J1199">
        <v>-54.38242947665786</v>
      </c>
      <c r="K1199" t="b">
        <v>1</v>
      </c>
      <c r="L1199">
        <v>-0.2824358204317718</v>
      </c>
      <c r="M1199">
        <v>-4520.722489063512</v>
      </c>
      <c r="N1199">
        <v>-49000</v>
      </c>
      <c r="O1199">
        <v>-143.4121473833193</v>
      </c>
    </row>
    <row r="1200" spans="1:15">
      <c r="A1200" t="s">
        <v>1198</v>
      </c>
      <c r="B1200" t="s">
        <v>3416</v>
      </c>
      <c r="C1200">
        <v>-999999.9999000001</v>
      </c>
      <c r="D1200">
        <v>66.29785714285714</v>
      </c>
      <c r="E1200">
        <v>37.5</v>
      </c>
      <c r="F1200" t="b">
        <v>1</v>
      </c>
      <c r="G1200">
        <v>57.83925835459405</v>
      </c>
      <c r="H1200">
        <v>-1133.289497814567</v>
      </c>
      <c r="I1200">
        <v>-18000</v>
      </c>
      <c r="J1200">
        <v>-54.38242947665786</v>
      </c>
      <c r="K1200" t="b">
        <v>1</v>
      </c>
      <c r="L1200">
        <v>-0.2824358204317718</v>
      </c>
      <c r="M1200">
        <v>-4520.722489063512</v>
      </c>
      <c r="N1200">
        <v>-49000</v>
      </c>
      <c r="O1200">
        <v>-143.4121473833193</v>
      </c>
    </row>
    <row r="1201" spans="1:15">
      <c r="A1201" t="s">
        <v>1199</v>
      </c>
      <c r="B1201" t="s">
        <v>3417</v>
      </c>
      <c r="C1201">
        <v>-999999.9999000001</v>
      </c>
      <c r="D1201">
        <v>67.73642857142858</v>
      </c>
      <c r="E1201">
        <v>40.625</v>
      </c>
      <c r="F1201" t="b">
        <v>1</v>
      </c>
      <c r="G1201">
        <v>57.83925835459405</v>
      </c>
      <c r="H1201">
        <v>-1133.289497814567</v>
      </c>
      <c r="I1201">
        <v>-18000</v>
      </c>
      <c r="J1201">
        <v>-54.38242947665786</v>
      </c>
      <c r="K1201" t="b">
        <v>1</v>
      </c>
      <c r="L1201">
        <v>-0.2824358204317718</v>
      </c>
      <c r="M1201">
        <v>-4520.722489063512</v>
      </c>
      <c r="N1201">
        <v>-49000</v>
      </c>
      <c r="O1201">
        <v>-143.4121473833193</v>
      </c>
    </row>
    <row r="1202" spans="1:15">
      <c r="A1202" t="s">
        <v>1200</v>
      </c>
      <c r="B1202" t="s">
        <v>3418</v>
      </c>
      <c r="C1202">
        <v>-999999.9999000001</v>
      </c>
      <c r="D1202">
        <v>66.52571428571429</v>
      </c>
      <c r="E1202">
        <v>37.5</v>
      </c>
      <c r="F1202" t="b">
        <v>1</v>
      </c>
      <c r="G1202">
        <v>57.83925835459405</v>
      </c>
      <c r="H1202">
        <v>-1133.289497814567</v>
      </c>
      <c r="I1202">
        <v>-18000</v>
      </c>
      <c r="J1202">
        <v>-54.38242947665786</v>
      </c>
      <c r="K1202" t="b">
        <v>1</v>
      </c>
      <c r="L1202">
        <v>-0.2824358204317718</v>
      </c>
      <c r="M1202">
        <v>-4520.722489063512</v>
      </c>
      <c r="N1202">
        <v>-49000</v>
      </c>
      <c r="O1202">
        <v>-143.4121473833193</v>
      </c>
    </row>
    <row r="1203" spans="1:15">
      <c r="A1203" t="s">
        <v>1201</v>
      </c>
      <c r="B1203" t="s">
        <v>3419</v>
      </c>
      <c r="C1203">
        <v>-999999.9999000001</v>
      </c>
      <c r="D1203">
        <v>69.23214285714286</v>
      </c>
      <c r="E1203">
        <v>43.75</v>
      </c>
      <c r="F1203" t="b">
        <v>1</v>
      </c>
      <c r="G1203">
        <v>57.83925835459405</v>
      </c>
      <c r="H1203">
        <v>-1133.289497814567</v>
      </c>
      <c r="I1203">
        <v>-18000</v>
      </c>
      <c r="J1203">
        <v>-54.38242947665786</v>
      </c>
      <c r="K1203" t="b">
        <v>1</v>
      </c>
      <c r="L1203">
        <v>-0.01661371994742922</v>
      </c>
      <c r="M1203">
        <v>-5604.92248905731</v>
      </c>
      <c r="N1203">
        <v>-41400</v>
      </c>
      <c r="O1203">
        <v>-115.4121473833393</v>
      </c>
    </row>
    <row r="1204" spans="1:15">
      <c r="A1204" t="s">
        <v>1202</v>
      </c>
      <c r="B1204" t="s">
        <v>3420</v>
      </c>
      <c r="C1204">
        <v>-999999.9999000001</v>
      </c>
      <c r="D1204">
        <v>65.93142857142857</v>
      </c>
      <c r="E1204">
        <v>37.5</v>
      </c>
      <c r="F1204" t="b">
        <v>1</v>
      </c>
      <c r="G1204">
        <v>57.83925835459405</v>
      </c>
      <c r="H1204">
        <v>-1133.289497814567</v>
      </c>
      <c r="I1204">
        <v>-18000</v>
      </c>
      <c r="J1204">
        <v>-54.38242947665786</v>
      </c>
      <c r="K1204" t="b">
        <v>1</v>
      </c>
      <c r="L1204">
        <v>-0.2824358204317718</v>
      </c>
      <c r="M1204">
        <v>-4520.722489063512</v>
      </c>
      <c r="N1204">
        <v>-49000</v>
      </c>
      <c r="O1204">
        <v>-143.4121473833193</v>
      </c>
    </row>
    <row r="1205" spans="1:15">
      <c r="A1205" t="s">
        <v>1203</v>
      </c>
      <c r="B1205" t="s">
        <v>3421</v>
      </c>
      <c r="C1205">
        <v>-999999.9999000001</v>
      </c>
      <c r="D1205">
        <v>67.73642857142858</v>
      </c>
      <c r="E1205">
        <v>40.625</v>
      </c>
      <c r="F1205" t="b">
        <v>1</v>
      </c>
      <c r="G1205">
        <v>57.83925835459405</v>
      </c>
      <c r="H1205">
        <v>-1133.289497814567</v>
      </c>
      <c r="I1205">
        <v>-18000</v>
      </c>
      <c r="J1205">
        <v>-54.38242947665786</v>
      </c>
      <c r="K1205" t="b">
        <v>1</v>
      </c>
      <c r="L1205">
        <v>-0.2824358204317718</v>
      </c>
      <c r="M1205">
        <v>-4520.722489063512</v>
      </c>
      <c r="N1205">
        <v>-49000</v>
      </c>
      <c r="O1205">
        <v>-143.4121473833193</v>
      </c>
    </row>
    <row r="1206" spans="1:15">
      <c r="A1206" t="s">
        <v>1204</v>
      </c>
      <c r="B1206" t="s">
        <v>3422</v>
      </c>
      <c r="C1206">
        <v>-999999.9999000001</v>
      </c>
      <c r="D1206">
        <v>67.44285714285715</v>
      </c>
      <c r="E1206">
        <v>40.625</v>
      </c>
      <c r="F1206" t="b">
        <v>1</v>
      </c>
      <c r="G1206">
        <v>57.83925835459405</v>
      </c>
      <c r="H1206">
        <v>-1133.289497814567</v>
      </c>
      <c r="I1206">
        <v>-18000</v>
      </c>
      <c r="J1206">
        <v>-54.38242947665786</v>
      </c>
      <c r="K1206" t="b">
        <v>1</v>
      </c>
      <c r="L1206">
        <v>-0.2824358204317718</v>
      </c>
      <c r="M1206">
        <v>-4520.722489063512</v>
      </c>
      <c r="N1206">
        <v>-49000</v>
      </c>
      <c r="O1206">
        <v>-143.4121473833193</v>
      </c>
    </row>
    <row r="1207" spans="1:15">
      <c r="A1207" t="s">
        <v>1205</v>
      </c>
      <c r="B1207" t="s">
        <v>3423</v>
      </c>
      <c r="C1207">
        <v>-999999.9999000001</v>
      </c>
      <c r="D1207">
        <v>66.52571428571429</v>
      </c>
      <c r="E1207">
        <v>37.5</v>
      </c>
      <c r="F1207" t="b">
        <v>1</v>
      </c>
      <c r="G1207">
        <v>57.83925835459405</v>
      </c>
      <c r="H1207">
        <v>-1133.289497814567</v>
      </c>
      <c r="I1207">
        <v>-18000</v>
      </c>
      <c r="J1207">
        <v>-54.38242947665786</v>
      </c>
      <c r="K1207" t="b">
        <v>1</v>
      </c>
      <c r="L1207">
        <v>-0.2824358204317718</v>
      </c>
      <c r="M1207">
        <v>-4520.722489063512</v>
      </c>
      <c r="N1207">
        <v>-49000</v>
      </c>
      <c r="O1207">
        <v>-143.4121473833193</v>
      </c>
    </row>
    <row r="1208" spans="1:15">
      <c r="A1208" t="s">
        <v>1206</v>
      </c>
      <c r="B1208" t="s">
        <v>3424</v>
      </c>
      <c r="C1208">
        <v>-999999.9999000001</v>
      </c>
      <c r="D1208">
        <v>66.17571428571429</v>
      </c>
      <c r="E1208">
        <v>37.5</v>
      </c>
      <c r="F1208" t="b">
        <v>1</v>
      </c>
      <c r="G1208">
        <v>57.83925835459405</v>
      </c>
      <c r="H1208">
        <v>-1133.289497814567</v>
      </c>
      <c r="I1208">
        <v>-18000</v>
      </c>
      <c r="J1208">
        <v>-54.38242947665786</v>
      </c>
      <c r="K1208" t="b">
        <v>1</v>
      </c>
      <c r="L1208">
        <v>-0.2824358204317718</v>
      </c>
      <c r="M1208">
        <v>-4520.722489063512</v>
      </c>
      <c r="N1208">
        <v>-49000</v>
      </c>
      <c r="O1208">
        <v>-143.4121473833193</v>
      </c>
    </row>
    <row r="1209" spans="1:15">
      <c r="A1209" t="s">
        <v>1207</v>
      </c>
      <c r="B1209" t="s">
        <v>3425</v>
      </c>
      <c r="C1209">
        <v>-999999.9999000001</v>
      </c>
      <c r="D1209">
        <v>66.14928571428571</v>
      </c>
      <c r="E1209">
        <v>37.5</v>
      </c>
      <c r="F1209" t="b">
        <v>1</v>
      </c>
      <c r="G1209">
        <v>57.83925835459405</v>
      </c>
      <c r="H1209">
        <v>-1133.289497814567</v>
      </c>
      <c r="I1209">
        <v>-18000</v>
      </c>
      <c r="J1209">
        <v>-54.38242947665786</v>
      </c>
      <c r="K1209" t="b">
        <v>1</v>
      </c>
      <c r="L1209">
        <v>-0.2824358204317718</v>
      </c>
      <c r="M1209">
        <v>-4520.722489063512</v>
      </c>
      <c r="N1209">
        <v>-49000</v>
      </c>
      <c r="O1209">
        <v>-143.4121473833193</v>
      </c>
    </row>
    <row r="1210" spans="1:15">
      <c r="A1210" t="s">
        <v>1208</v>
      </c>
      <c r="B1210" t="s">
        <v>3426</v>
      </c>
      <c r="C1210">
        <v>-999999.9999000001</v>
      </c>
      <c r="D1210">
        <v>69.36857142857143</v>
      </c>
      <c r="E1210">
        <v>43.75</v>
      </c>
      <c r="F1210" t="b">
        <v>1</v>
      </c>
      <c r="G1210">
        <v>57.83925835459405</v>
      </c>
      <c r="H1210">
        <v>-1133.289497814567</v>
      </c>
      <c r="I1210">
        <v>-18000</v>
      </c>
      <c r="J1210">
        <v>-54.38242947665786</v>
      </c>
      <c r="K1210" t="b">
        <v>1</v>
      </c>
      <c r="L1210">
        <v>-0.2824358204317718</v>
      </c>
      <c r="M1210">
        <v>-4520.722489063512</v>
      </c>
      <c r="N1210">
        <v>-49000</v>
      </c>
      <c r="O1210">
        <v>-143.4121473833193</v>
      </c>
    </row>
    <row r="1211" spans="1:15">
      <c r="A1211" t="s">
        <v>1209</v>
      </c>
      <c r="B1211" t="s">
        <v>3427</v>
      </c>
      <c r="C1211">
        <v>-999999.9999000001</v>
      </c>
      <c r="D1211">
        <v>66.17428571428572</v>
      </c>
      <c r="E1211">
        <v>37.5</v>
      </c>
      <c r="F1211" t="b">
        <v>1</v>
      </c>
      <c r="G1211">
        <v>57.83925835459405</v>
      </c>
      <c r="H1211">
        <v>-1133.289497814567</v>
      </c>
      <c r="I1211">
        <v>-18000</v>
      </c>
      <c r="J1211">
        <v>-54.38242947665786</v>
      </c>
      <c r="K1211" t="b">
        <v>1</v>
      </c>
      <c r="L1211">
        <v>-0.2824358204317718</v>
      </c>
      <c r="M1211">
        <v>-4520.722489063512</v>
      </c>
      <c r="N1211">
        <v>-49000</v>
      </c>
      <c r="O1211">
        <v>-143.4121473833193</v>
      </c>
    </row>
    <row r="1212" spans="1:15">
      <c r="A1212" t="s">
        <v>1210</v>
      </c>
      <c r="B1212" t="s">
        <v>3428</v>
      </c>
      <c r="C1212">
        <v>-999999.9999000001</v>
      </c>
      <c r="D1212">
        <v>67.78571428571429</v>
      </c>
      <c r="E1212">
        <v>40.625</v>
      </c>
      <c r="F1212" t="b">
        <v>1</v>
      </c>
      <c r="G1212">
        <v>57.83925835459405</v>
      </c>
      <c r="H1212">
        <v>-1133.289497814567</v>
      </c>
      <c r="I1212">
        <v>-18000</v>
      </c>
      <c r="J1212">
        <v>-54.38242947665786</v>
      </c>
      <c r="K1212" t="b">
        <v>1</v>
      </c>
      <c r="L1212">
        <v>-0.2824358204317718</v>
      </c>
      <c r="M1212">
        <v>-4520.722489063512</v>
      </c>
      <c r="N1212">
        <v>-49000</v>
      </c>
      <c r="O1212">
        <v>-143.4121473833193</v>
      </c>
    </row>
    <row r="1213" spans="1:15">
      <c r="A1213" t="s">
        <v>1211</v>
      </c>
      <c r="B1213" t="s">
        <v>3429</v>
      </c>
      <c r="C1213">
        <v>-999999.9999000001</v>
      </c>
      <c r="D1213">
        <v>67.59357142857142</v>
      </c>
      <c r="E1213">
        <v>40.625</v>
      </c>
      <c r="F1213" t="b">
        <v>1</v>
      </c>
      <c r="G1213">
        <v>57.83925835459405</v>
      </c>
      <c r="H1213">
        <v>-1133.289497814567</v>
      </c>
      <c r="I1213">
        <v>-18000</v>
      </c>
      <c r="J1213">
        <v>-54.38242947665786</v>
      </c>
      <c r="K1213" t="b">
        <v>1</v>
      </c>
      <c r="L1213">
        <v>-0.2824358204317718</v>
      </c>
      <c r="M1213">
        <v>-4520.722489063512</v>
      </c>
      <c r="N1213">
        <v>-49000</v>
      </c>
      <c r="O1213">
        <v>-143.4121473833193</v>
      </c>
    </row>
    <row r="1214" spans="1:15">
      <c r="A1214" t="s">
        <v>1212</v>
      </c>
      <c r="B1214" t="s">
        <v>3430</v>
      </c>
      <c r="C1214">
        <v>-999999.9999000001</v>
      </c>
      <c r="D1214">
        <v>67.65071428571429</v>
      </c>
      <c r="E1214">
        <v>40.625</v>
      </c>
      <c r="F1214" t="b">
        <v>1</v>
      </c>
      <c r="G1214">
        <v>57.83925835459405</v>
      </c>
      <c r="H1214">
        <v>-1133.289497814567</v>
      </c>
      <c r="I1214">
        <v>-18000</v>
      </c>
      <c r="J1214">
        <v>-54.38242947665786</v>
      </c>
      <c r="K1214" t="b">
        <v>1</v>
      </c>
      <c r="L1214">
        <v>-0.2824358204317718</v>
      </c>
      <c r="M1214">
        <v>-4520.722489063512</v>
      </c>
      <c r="N1214">
        <v>-49000</v>
      </c>
      <c r="O1214">
        <v>-143.4121473833193</v>
      </c>
    </row>
    <row r="1215" spans="1:15">
      <c r="A1215" t="s">
        <v>1213</v>
      </c>
      <c r="B1215" t="s">
        <v>3431</v>
      </c>
      <c r="C1215">
        <v>-999999.9999000001</v>
      </c>
      <c r="D1215">
        <v>67.41428571428571</v>
      </c>
      <c r="E1215">
        <v>40.625</v>
      </c>
      <c r="F1215" t="b">
        <v>1</v>
      </c>
      <c r="G1215">
        <v>57.83925835459405</v>
      </c>
      <c r="H1215">
        <v>-1133.289497814567</v>
      </c>
      <c r="I1215">
        <v>-18000</v>
      </c>
      <c r="J1215">
        <v>-54.38242947665786</v>
      </c>
      <c r="K1215" t="b">
        <v>1</v>
      </c>
      <c r="L1215">
        <v>8.655233278404069</v>
      </c>
      <c r="M1215">
        <v>-3169.063480309356</v>
      </c>
      <c r="N1215">
        <v>-80000</v>
      </c>
      <c r="O1215">
        <v>-247.7218652899908</v>
      </c>
    </row>
    <row r="1216" spans="1:15">
      <c r="A1216" t="s">
        <v>1214</v>
      </c>
      <c r="B1216" t="s">
        <v>3432</v>
      </c>
      <c r="C1216">
        <v>-999999.9999000001</v>
      </c>
      <c r="D1216">
        <v>68.14785714285715</v>
      </c>
      <c r="E1216">
        <v>40.625</v>
      </c>
      <c r="F1216" t="b">
        <v>1</v>
      </c>
      <c r="G1216">
        <v>57.83925835459405</v>
      </c>
      <c r="H1216">
        <v>-1133.289497814567</v>
      </c>
      <c r="I1216">
        <v>-18000</v>
      </c>
      <c r="J1216">
        <v>-54.38242947665786</v>
      </c>
      <c r="K1216" t="b">
        <v>1</v>
      </c>
      <c r="L1216">
        <v>-0.2824358204317718</v>
      </c>
      <c r="M1216">
        <v>-4520.722489063512</v>
      </c>
      <c r="N1216">
        <v>-49000</v>
      </c>
      <c r="O1216">
        <v>-143.4121473833193</v>
      </c>
    </row>
    <row r="1217" spans="1:15">
      <c r="A1217" t="s">
        <v>1215</v>
      </c>
      <c r="B1217" t="s">
        <v>3433</v>
      </c>
      <c r="C1217">
        <v>-999999.9999000001</v>
      </c>
      <c r="D1217">
        <v>67.83428571428571</v>
      </c>
      <c r="E1217">
        <v>40.625</v>
      </c>
      <c r="F1217" t="b">
        <v>1</v>
      </c>
      <c r="G1217">
        <v>57.83925835459405</v>
      </c>
      <c r="H1217">
        <v>-1133.289497814567</v>
      </c>
      <c r="I1217">
        <v>-18000</v>
      </c>
      <c r="J1217">
        <v>-54.38242947665786</v>
      </c>
      <c r="K1217" t="b">
        <v>1</v>
      </c>
      <c r="L1217">
        <v>-0.2824358204317718</v>
      </c>
      <c r="M1217">
        <v>-4520.722489063512</v>
      </c>
      <c r="N1217">
        <v>-49000</v>
      </c>
      <c r="O1217">
        <v>-143.4121473833193</v>
      </c>
    </row>
    <row r="1218" spans="1:15">
      <c r="A1218" t="s">
        <v>1216</v>
      </c>
      <c r="B1218" t="s">
        <v>3434</v>
      </c>
      <c r="C1218">
        <v>-999999.9999000001</v>
      </c>
      <c r="D1218">
        <v>67.50571428571429</v>
      </c>
      <c r="E1218">
        <v>40.625</v>
      </c>
      <c r="F1218" t="b">
        <v>1</v>
      </c>
      <c r="G1218">
        <v>57.83925835459405</v>
      </c>
      <c r="H1218">
        <v>-1133.289497814567</v>
      </c>
      <c r="I1218">
        <v>-18000</v>
      </c>
      <c r="J1218">
        <v>-54.38242947665786</v>
      </c>
      <c r="K1218" t="b">
        <v>1</v>
      </c>
      <c r="L1218">
        <v>-0.2824358204317718</v>
      </c>
      <c r="M1218">
        <v>-4520.722489063512</v>
      </c>
      <c r="N1218">
        <v>-49000</v>
      </c>
      <c r="O1218">
        <v>-143.4121473833193</v>
      </c>
    </row>
    <row r="1219" spans="1:15">
      <c r="A1219" t="s">
        <v>1217</v>
      </c>
      <c r="B1219" t="s">
        <v>3435</v>
      </c>
      <c r="C1219">
        <v>-999999.9999000001</v>
      </c>
      <c r="D1219">
        <v>66.46714285714286</v>
      </c>
      <c r="E1219">
        <v>37.5</v>
      </c>
      <c r="F1219" t="b">
        <v>1</v>
      </c>
      <c r="G1219">
        <v>57.83925835459405</v>
      </c>
      <c r="H1219">
        <v>-1133.289497814567</v>
      </c>
      <c r="I1219">
        <v>-18000</v>
      </c>
      <c r="J1219">
        <v>-54.38242947665786</v>
      </c>
      <c r="K1219" t="b">
        <v>1</v>
      </c>
      <c r="L1219">
        <v>-0.2824358204317718</v>
      </c>
      <c r="M1219">
        <v>-4520.722489063512</v>
      </c>
      <c r="N1219">
        <v>-49000</v>
      </c>
      <c r="O1219">
        <v>-143.4121473833193</v>
      </c>
    </row>
    <row r="1220" spans="1:15">
      <c r="A1220" t="s">
        <v>1218</v>
      </c>
      <c r="B1220" t="s">
        <v>3436</v>
      </c>
      <c r="C1220">
        <v>-999999.9999000001</v>
      </c>
      <c r="D1220">
        <v>67.90285714285714</v>
      </c>
      <c r="E1220">
        <v>40.625</v>
      </c>
      <c r="F1220" t="b">
        <v>1</v>
      </c>
      <c r="G1220">
        <v>57.83925835459405</v>
      </c>
      <c r="H1220">
        <v>-1133.289497814567</v>
      </c>
      <c r="I1220">
        <v>-18000</v>
      </c>
      <c r="J1220">
        <v>-54.38242947665786</v>
      </c>
      <c r="K1220" t="b">
        <v>1</v>
      </c>
      <c r="L1220">
        <v>-0.2824358204317718</v>
      </c>
      <c r="M1220">
        <v>-4520.722489063512</v>
      </c>
      <c r="N1220">
        <v>-49000</v>
      </c>
      <c r="O1220">
        <v>-143.4121473833193</v>
      </c>
    </row>
    <row r="1221" spans="1:15">
      <c r="A1221" t="s">
        <v>1219</v>
      </c>
      <c r="B1221" t="s">
        <v>3437</v>
      </c>
      <c r="C1221">
        <v>-999999.9999000001</v>
      </c>
      <c r="D1221">
        <v>67.64214285714286</v>
      </c>
      <c r="E1221">
        <v>40.625</v>
      </c>
      <c r="F1221" t="b">
        <v>1</v>
      </c>
      <c r="G1221">
        <v>57.83925835459405</v>
      </c>
      <c r="H1221">
        <v>-1133.289497814567</v>
      </c>
      <c r="I1221">
        <v>-18000</v>
      </c>
      <c r="J1221">
        <v>-54.38242947665786</v>
      </c>
      <c r="K1221" t="b">
        <v>1</v>
      </c>
      <c r="L1221">
        <v>-0.2824358204317718</v>
      </c>
      <c r="M1221">
        <v>-4520.722489063512</v>
      </c>
      <c r="N1221">
        <v>-49000</v>
      </c>
      <c r="O1221">
        <v>-143.4121473833193</v>
      </c>
    </row>
    <row r="1222" spans="1:15">
      <c r="A1222" t="s">
        <v>1220</v>
      </c>
      <c r="B1222" t="s">
        <v>3438</v>
      </c>
      <c r="C1222">
        <v>-999999.9999000001</v>
      </c>
      <c r="D1222">
        <v>66.20071428571428</v>
      </c>
      <c r="E1222">
        <v>37.5</v>
      </c>
      <c r="F1222" t="b">
        <v>1</v>
      </c>
      <c r="G1222">
        <v>57.83925835459405</v>
      </c>
      <c r="H1222">
        <v>-1133.289497814567</v>
      </c>
      <c r="I1222">
        <v>-18000</v>
      </c>
      <c r="J1222">
        <v>-54.38242947665786</v>
      </c>
      <c r="K1222" t="b">
        <v>1</v>
      </c>
      <c r="L1222">
        <v>-0.2824358204317718</v>
      </c>
      <c r="M1222">
        <v>-4520.722489063512</v>
      </c>
      <c r="N1222">
        <v>-49000</v>
      </c>
      <c r="O1222">
        <v>-143.4121473833193</v>
      </c>
    </row>
    <row r="1223" spans="1:15">
      <c r="A1223" t="s">
        <v>1221</v>
      </c>
      <c r="B1223" t="s">
        <v>3439</v>
      </c>
      <c r="C1223">
        <v>-999999.9999000001</v>
      </c>
      <c r="D1223">
        <v>69.84357142857142</v>
      </c>
      <c r="E1223">
        <v>43.75</v>
      </c>
      <c r="F1223" t="b">
        <v>1</v>
      </c>
      <c r="G1223">
        <v>57.83925835459405</v>
      </c>
      <c r="H1223">
        <v>-1133.289497814567</v>
      </c>
      <c r="I1223">
        <v>-18000</v>
      </c>
      <c r="J1223">
        <v>-54.38242947665786</v>
      </c>
      <c r="K1223" t="b">
        <v>1</v>
      </c>
      <c r="L1223">
        <v>-0.2824358204317718</v>
      </c>
      <c r="M1223">
        <v>-4520.722489063512</v>
      </c>
      <c r="N1223">
        <v>-49000</v>
      </c>
      <c r="O1223">
        <v>-143.4121473833193</v>
      </c>
    </row>
    <row r="1224" spans="1:15">
      <c r="A1224" t="s">
        <v>1222</v>
      </c>
      <c r="B1224" t="s">
        <v>3440</v>
      </c>
      <c r="C1224">
        <v>-999999.9999000001</v>
      </c>
      <c r="D1224">
        <v>66.32214285714285</v>
      </c>
      <c r="E1224">
        <v>37.5</v>
      </c>
      <c r="F1224" t="b">
        <v>1</v>
      </c>
      <c r="G1224">
        <v>57.83925835459405</v>
      </c>
      <c r="H1224">
        <v>-1133.289497814567</v>
      </c>
      <c r="I1224">
        <v>-18000</v>
      </c>
      <c r="J1224">
        <v>-54.38242947665786</v>
      </c>
      <c r="K1224" t="b">
        <v>1</v>
      </c>
      <c r="L1224">
        <v>-0.2824358204317718</v>
      </c>
      <c r="M1224">
        <v>-4520.722489063512</v>
      </c>
      <c r="N1224">
        <v>-49000</v>
      </c>
      <c r="O1224">
        <v>-143.4121473833193</v>
      </c>
    </row>
    <row r="1225" spans="1:15">
      <c r="A1225" t="s">
        <v>1223</v>
      </c>
      <c r="B1225" t="s">
        <v>3441</v>
      </c>
      <c r="C1225">
        <v>-999999.9999000001</v>
      </c>
      <c r="D1225">
        <v>66.05857142857143</v>
      </c>
      <c r="E1225">
        <v>37.5</v>
      </c>
      <c r="F1225" t="b">
        <v>1</v>
      </c>
      <c r="G1225">
        <v>57.83925835459405</v>
      </c>
      <c r="H1225">
        <v>-1133.289497814567</v>
      </c>
      <c r="I1225">
        <v>-18000</v>
      </c>
      <c r="J1225">
        <v>-54.38242947665786</v>
      </c>
      <c r="K1225" t="b">
        <v>1</v>
      </c>
      <c r="L1225">
        <v>9.707963811569186</v>
      </c>
      <c r="M1225">
        <v>-3342.373480309354</v>
      </c>
      <c r="N1225">
        <v>-81600</v>
      </c>
      <c r="O1225">
        <v>-252.3218652899908</v>
      </c>
    </row>
    <row r="1226" spans="1:15">
      <c r="A1226" t="s">
        <v>1224</v>
      </c>
      <c r="B1226" t="s">
        <v>3442</v>
      </c>
      <c r="C1226">
        <v>-999999.9999000001</v>
      </c>
      <c r="D1226">
        <v>67.76642857142858</v>
      </c>
      <c r="E1226">
        <v>40.625</v>
      </c>
      <c r="F1226" t="b">
        <v>1</v>
      </c>
      <c r="G1226">
        <v>57.83925835459405</v>
      </c>
      <c r="H1226">
        <v>-1133.289497814567</v>
      </c>
      <c r="I1226">
        <v>-18000</v>
      </c>
      <c r="J1226">
        <v>-54.38242947665786</v>
      </c>
      <c r="K1226" t="b">
        <v>1</v>
      </c>
      <c r="L1226">
        <v>-0.2824358204317718</v>
      </c>
      <c r="M1226">
        <v>-4520.722489063512</v>
      </c>
      <c r="N1226">
        <v>-49000</v>
      </c>
      <c r="O1226">
        <v>-143.4121473833193</v>
      </c>
    </row>
    <row r="1227" spans="1:15">
      <c r="A1227" t="s">
        <v>1225</v>
      </c>
      <c r="B1227" t="s">
        <v>3443</v>
      </c>
      <c r="C1227">
        <v>-999999.9999000001</v>
      </c>
      <c r="D1227">
        <v>66.41785714285714</v>
      </c>
      <c r="E1227">
        <v>37.5</v>
      </c>
      <c r="F1227" t="b">
        <v>1</v>
      </c>
      <c r="G1227">
        <v>57.83925835459405</v>
      </c>
      <c r="H1227">
        <v>-1133.289497814567</v>
      </c>
      <c r="I1227">
        <v>-18000</v>
      </c>
      <c r="J1227">
        <v>-54.38242947665786</v>
      </c>
      <c r="K1227" t="b">
        <v>1</v>
      </c>
      <c r="L1227">
        <v>-0.2824358204317718</v>
      </c>
      <c r="M1227">
        <v>-4520.722489063512</v>
      </c>
      <c r="N1227">
        <v>-49000</v>
      </c>
      <c r="O1227">
        <v>-143.4121473833193</v>
      </c>
    </row>
    <row r="1228" spans="1:15">
      <c r="A1228" t="s">
        <v>1226</v>
      </c>
      <c r="B1228" t="s">
        <v>3444</v>
      </c>
      <c r="C1228">
        <v>-999999.9999000001</v>
      </c>
      <c r="D1228">
        <v>67.41</v>
      </c>
      <c r="E1228">
        <v>40.625</v>
      </c>
      <c r="F1228" t="b">
        <v>1</v>
      </c>
      <c r="G1228">
        <v>57.83925835459405</v>
      </c>
      <c r="H1228">
        <v>-1133.289497814567</v>
      </c>
      <c r="I1228">
        <v>-18000</v>
      </c>
      <c r="J1228">
        <v>-54.38242947665786</v>
      </c>
      <c r="K1228" t="b">
        <v>1</v>
      </c>
      <c r="L1228">
        <v>-0.2824358204317718</v>
      </c>
      <c r="M1228">
        <v>-4520.722489063512</v>
      </c>
      <c r="N1228">
        <v>-49000</v>
      </c>
      <c r="O1228">
        <v>-143.4121473833193</v>
      </c>
    </row>
    <row r="1229" spans="1:15">
      <c r="A1229" t="s">
        <v>1227</v>
      </c>
      <c r="B1229" t="s">
        <v>3445</v>
      </c>
      <c r="C1229">
        <v>-999999.9999000001</v>
      </c>
      <c r="D1229">
        <v>66.44499999999999</v>
      </c>
      <c r="E1229">
        <v>37.5</v>
      </c>
      <c r="F1229" t="b">
        <v>1</v>
      </c>
      <c r="G1229">
        <v>57.83925835459405</v>
      </c>
      <c r="H1229">
        <v>-1133.289497814567</v>
      </c>
      <c r="I1229">
        <v>-18000</v>
      </c>
      <c r="J1229">
        <v>-54.38242947665786</v>
      </c>
      <c r="K1229" t="b">
        <v>1</v>
      </c>
      <c r="L1229">
        <v>-0.2824358204317718</v>
      </c>
      <c r="M1229">
        <v>-4520.722489063512</v>
      </c>
      <c r="N1229">
        <v>-49000</v>
      </c>
      <c r="O1229">
        <v>-143.4121473833193</v>
      </c>
    </row>
    <row r="1230" spans="1:15">
      <c r="A1230" t="s">
        <v>1228</v>
      </c>
      <c r="B1230" t="s">
        <v>3446</v>
      </c>
      <c r="C1230">
        <v>-999999.9999000001</v>
      </c>
      <c r="D1230">
        <v>66.14928571428571</v>
      </c>
      <c r="E1230">
        <v>37.5</v>
      </c>
      <c r="F1230" t="b">
        <v>1</v>
      </c>
      <c r="G1230">
        <v>57.83925835459405</v>
      </c>
      <c r="H1230">
        <v>-1133.289497814567</v>
      </c>
      <c r="I1230">
        <v>-18000</v>
      </c>
      <c r="J1230">
        <v>-54.38242947665786</v>
      </c>
      <c r="K1230" t="b">
        <v>1</v>
      </c>
      <c r="L1230">
        <v>-0.2824358204317718</v>
      </c>
      <c r="M1230">
        <v>-4520.722489063512</v>
      </c>
      <c r="N1230">
        <v>-49000</v>
      </c>
      <c r="O1230">
        <v>-143.4121473833193</v>
      </c>
    </row>
    <row r="1231" spans="1:15">
      <c r="A1231" t="s">
        <v>1229</v>
      </c>
      <c r="B1231" t="s">
        <v>3447</v>
      </c>
      <c r="C1231">
        <v>-999999.9999000001</v>
      </c>
      <c r="D1231">
        <v>66.06071428571428</v>
      </c>
      <c r="E1231">
        <v>37.5</v>
      </c>
      <c r="F1231" t="b">
        <v>1</v>
      </c>
      <c r="G1231">
        <v>57.83925835459405</v>
      </c>
      <c r="H1231">
        <v>-1133.289497814567</v>
      </c>
      <c r="I1231">
        <v>-18000</v>
      </c>
      <c r="J1231">
        <v>-54.38242947665786</v>
      </c>
      <c r="K1231" t="b">
        <v>1</v>
      </c>
      <c r="L1231">
        <v>-0.2824358204317718</v>
      </c>
      <c r="M1231">
        <v>-4520.722489063512</v>
      </c>
      <c r="N1231">
        <v>-49000</v>
      </c>
      <c r="O1231">
        <v>-143.4121473833193</v>
      </c>
    </row>
    <row r="1232" spans="1:15">
      <c r="A1232" t="s">
        <v>1230</v>
      </c>
      <c r="B1232" t="s">
        <v>3448</v>
      </c>
      <c r="C1232">
        <v>-999999.9999000001</v>
      </c>
      <c r="D1232">
        <v>69.30642857142857</v>
      </c>
      <c r="E1232">
        <v>43.75</v>
      </c>
      <c r="F1232" t="b">
        <v>1</v>
      </c>
      <c r="G1232">
        <v>57.83925835459405</v>
      </c>
      <c r="H1232">
        <v>-1133.289497814567</v>
      </c>
      <c r="I1232">
        <v>-18000</v>
      </c>
      <c r="J1232">
        <v>-54.38242947665786</v>
      </c>
      <c r="K1232" t="b">
        <v>1</v>
      </c>
      <c r="L1232">
        <v>-0.2824358204317718</v>
      </c>
      <c r="M1232">
        <v>-4520.722489063512</v>
      </c>
      <c r="N1232">
        <v>-49000</v>
      </c>
      <c r="O1232">
        <v>-143.4121473833193</v>
      </c>
    </row>
    <row r="1233" spans="1:15">
      <c r="A1233" t="s">
        <v>1231</v>
      </c>
      <c r="B1233" t="s">
        <v>3449</v>
      </c>
      <c r="C1233">
        <v>-999999.9999000001</v>
      </c>
      <c r="D1233">
        <v>65.82142857142857</v>
      </c>
      <c r="E1233">
        <v>37.5</v>
      </c>
      <c r="F1233" t="b">
        <v>1</v>
      </c>
      <c r="G1233">
        <v>57.83925835459405</v>
      </c>
      <c r="H1233">
        <v>-1133.289497814567</v>
      </c>
      <c r="I1233">
        <v>-18000</v>
      </c>
      <c r="J1233">
        <v>-54.38242947665786</v>
      </c>
      <c r="K1233" t="b">
        <v>1</v>
      </c>
      <c r="L1233">
        <v>-0.2824358204317718</v>
      </c>
      <c r="M1233">
        <v>-4520.722489063512</v>
      </c>
      <c r="N1233">
        <v>-49000</v>
      </c>
      <c r="O1233">
        <v>-143.4121473833193</v>
      </c>
    </row>
    <row r="1234" spans="1:15">
      <c r="A1234" t="s">
        <v>1232</v>
      </c>
      <c r="B1234" t="s">
        <v>3450</v>
      </c>
      <c r="C1234">
        <v>-999999.9999000001</v>
      </c>
      <c r="D1234">
        <v>65.83642857142857</v>
      </c>
      <c r="E1234">
        <v>37.5</v>
      </c>
      <c r="F1234" t="b">
        <v>1</v>
      </c>
      <c r="G1234">
        <v>57.83925835459405</v>
      </c>
      <c r="H1234">
        <v>-1133.289497814567</v>
      </c>
      <c r="I1234">
        <v>-18000</v>
      </c>
      <c r="J1234">
        <v>-54.38242947665786</v>
      </c>
      <c r="K1234" t="b">
        <v>1</v>
      </c>
      <c r="L1234">
        <v>-0.2824358204317718</v>
      </c>
      <c r="M1234">
        <v>-4520.722489063512</v>
      </c>
      <c r="N1234">
        <v>-49000</v>
      </c>
      <c r="O1234">
        <v>-143.4121473833193</v>
      </c>
    </row>
    <row r="1235" spans="1:15">
      <c r="A1235" t="s">
        <v>1233</v>
      </c>
      <c r="B1235" t="s">
        <v>3451</v>
      </c>
      <c r="C1235">
        <v>-999999.9999000001</v>
      </c>
      <c r="D1235">
        <v>67.65071428571429</v>
      </c>
      <c r="E1235">
        <v>40.625</v>
      </c>
      <c r="F1235" t="b">
        <v>1</v>
      </c>
      <c r="G1235">
        <v>57.83925835459405</v>
      </c>
      <c r="H1235">
        <v>-1133.289497814567</v>
      </c>
      <c r="I1235">
        <v>-18000</v>
      </c>
      <c r="J1235">
        <v>-54.38242947665786</v>
      </c>
      <c r="K1235" t="b">
        <v>1</v>
      </c>
      <c r="L1235">
        <v>-0.2824358204317718</v>
      </c>
      <c r="M1235">
        <v>-4520.722489063512</v>
      </c>
      <c r="N1235">
        <v>-49000</v>
      </c>
      <c r="O1235">
        <v>-143.4121473833193</v>
      </c>
    </row>
    <row r="1236" spans="1:15">
      <c r="A1236" t="s">
        <v>1234</v>
      </c>
      <c r="B1236" t="s">
        <v>3452</v>
      </c>
      <c r="C1236">
        <v>-999999.9999000001</v>
      </c>
      <c r="D1236">
        <v>65.93142857142857</v>
      </c>
      <c r="E1236">
        <v>37.5</v>
      </c>
      <c r="F1236" t="b">
        <v>1</v>
      </c>
      <c r="G1236">
        <v>57.83925835459405</v>
      </c>
      <c r="H1236">
        <v>-1133.289497814567</v>
      </c>
      <c r="I1236">
        <v>-18000</v>
      </c>
      <c r="J1236">
        <v>-54.38242947665786</v>
      </c>
      <c r="K1236" t="b">
        <v>1</v>
      </c>
      <c r="L1236">
        <v>-0.2824358204317718</v>
      </c>
      <c r="M1236">
        <v>-4520.722489063512</v>
      </c>
      <c r="N1236">
        <v>-49000</v>
      </c>
      <c r="O1236">
        <v>-143.4121473833193</v>
      </c>
    </row>
    <row r="1237" spans="1:15">
      <c r="A1237" t="s">
        <v>1235</v>
      </c>
      <c r="B1237" t="s">
        <v>3453</v>
      </c>
      <c r="C1237">
        <v>-999999.9999000001</v>
      </c>
      <c r="D1237">
        <v>67.3</v>
      </c>
      <c r="E1237">
        <v>40.625</v>
      </c>
      <c r="F1237" t="b">
        <v>1</v>
      </c>
      <c r="G1237">
        <v>57.83925835459405</v>
      </c>
      <c r="H1237">
        <v>-1133.289497814567</v>
      </c>
      <c r="I1237">
        <v>-18000</v>
      </c>
      <c r="J1237">
        <v>-54.38242947665786</v>
      </c>
      <c r="K1237" t="b">
        <v>1</v>
      </c>
      <c r="L1237">
        <v>-0.2824358204317718</v>
      </c>
      <c r="M1237">
        <v>-4520.722489063512</v>
      </c>
      <c r="N1237">
        <v>-49000</v>
      </c>
      <c r="O1237">
        <v>-143.4121473833193</v>
      </c>
    </row>
    <row r="1238" spans="1:15">
      <c r="A1238" t="s">
        <v>1236</v>
      </c>
      <c r="B1238" t="s">
        <v>3454</v>
      </c>
      <c r="C1238">
        <v>-999999.9999000001</v>
      </c>
      <c r="D1238">
        <v>66.38857142857142</v>
      </c>
      <c r="E1238">
        <v>37.5</v>
      </c>
      <c r="F1238" t="b">
        <v>1</v>
      </c>
      <c r="G1238">
        <v>57.83925835459405</v>
      </c>
      <c r="H1238">
        <v>-1133.289497814567</v>
      </c>
      <c r="I1238">
        <v>-18000</v>
      </c>
      <c r="J1238">
        <v>-54.38242947665786</v>
      </c>
      <c r="K1238" t="b">
        <v>1</v>
      </c>
      <c r="L1238">
        <v>-0.2824358204317718</v>
      </c>
      <c r="M1238">
        <v>-4520.722489063512</v>
      </c>
      <c r="N1238">
        <v>-49000</v>
      </c>
      <c r="O1238">
        <v>-143.4121473833193</v>
      </c>
    </row>
    <row r="1239" spans="1:15">
      <c r="A1239" t="s">
        <v>1237</v>
      </c>
      <c r="B1239" t="s">
        <v>3455</v>
      </c>
      <c r="C1239">
        <v>-999999.9999000001</v>
      </c>
      <c r="D1239">
        <v>65.95</v>
      </c>
      <c r="E1239">
        <v>37.5</v>
      </c>
      <c r="F1239" t="b">
        <v>1</v>
      </c>
      <c r="G1239">
        <v>57.83925835459405</v>
      </c>
      <c r="H1239">
        <v>-1133.289497814567</v>
      </c>
      <c r="I1239">
        <v>-18000</v>
      </c>
      <c r="J1239">
        <v>-54.38242947665786</v>
      </c>
      <c r="K1239" t="b">
        <v>1</v>
      </c>
      <c r="L1239">
        <v>-0.2824358204317718</v>
      </c>
      <c r="M1239">
        <v>-4520.722489063512</v>
      </c>
      <c r="N1239">
        <v>-49000</v>
      </c>
      <c r="O1239">
        <v>-143.4121473833193</v>
      </c>
    </row>
    <row r="1240" spans="1:15">
      <c r="A1240" t="s">
        <v>1238</v>
      </c>
      <c r="B1240" t="s">
        <v>3456</v>
      </c>
      <c r="C1240">
        <v>-999999.9999000001</v>
      </c>
      <c r="D1240">
        <v>67.73214285714286</v>
      </c>
      <c r="E1240">
        <v>40.625</v>
      </c>
      <c r="F1240" t="b">
        <v>1</v>
      </c>
      <c r="G1240">
        <v>57.83925835459405</v>
      </c>
      <c r="H1240">
        <v>-1133.289497814567</v>
      </c>
      <c r="I1240">
        <v>-18000</v>
      </c>
      <c r="J1240">
        <v>-54.38242947665786</v>
      </c>
      <c r="K1240" t="b">
        <v>1</v>
      </c>
      <c r="L1240">
        <v>-0.2824358204317718</v>
      </c>
      <c r="M1240">
        <v>-4520.722489063512</v>
      </c>
      <c r="N1240">
        <v>-49000</v>
      </c>
      <c r="O1240">
        <v>-143.4121473833193</v>
      </c>
    </row>
    <row r="1241" spans="1:15">
      <c r="A1241" t="s">
        <v>1239</v>
      </c>
      <c r="B1241" t="s">
        <v>3457</v>
      </c>
      <c r="C1241">
        <v>-999999.9999000001</v>
      </c>
      <c r="D1241">
        <v>66.18000000000001</v>
      </c>
      <c r="E1241">
        <v>37.5</v>
      </c>
      <c r="F1241" t="b">
        <v>1</v>
      </c>
      <c r="G1241">
        <v>57.83925835459405</v>
      </c>
      <c r="H1241">
        <v>-1133.289497814567</v>
      </c>
      <c r="I1241">
        <v>-18000</v>
      </c>
      <c r="J1241">
        <v>-54.38242947665786</v>
      </c>
      <c r="K1241" t="b">
        <v>1</v>
      </c>
      <c r="L1241">
        <v>12.67080222049799</v>
      </c>
      <c r="M1241">
        <v>-3963.426475932283</v>
      </c>
      <c r="N1241">
        <v>-85200</v>
      </c>
      <c r="O1241">
        <v>-261.9267242433265</v>
      </c>
    </row>
    <row r="1242" spans="1:15">
      <c r="A1242" t="s">
        <v>1240</v>
      </c>
      <c r="B1242" t="s">
        <v>3458</v>
      </c>
      <c r="C1242">
        <v>-999999.9999000001</v>
      </c>
      <c r="D1242">
        <v>66.14</v>
      </c>
      <c r="E1242">
        <v>37.5</v>
      </c>
      <c r="F1242" t="b">
        <v>1</v>
      </c>
      <c r="G1242">
        <v>57.83925835459405</v>
      </c>
      <c r="H1242">
        <v>-1133.289497814567</v>
      </c>
      <c r="I1242">
        <v>-18000</v>
      </c>
      <c r="J1242">
        <v>-54.38242947665786</v>
      </c>
      <c r="K1242" t="b">
        <v>1</v>
      </c>
      <c r="L1242">
        <v>15.31247155545208</v>
      </c>
      <c r="M1242">
        <v>-5531.840484686443</v>
      </c>
      <c r="N1242">
        <v>-75600</v>
      </c>
      <c r="O1242">
        <v>-225.917006336655</v>
      </c>
    </row>
    <row r="1243" spans="1:15">
      <c r="A1243" t="s">
        <v>1241</v>
      </c>
      <c r="B1243" t="s">
        <v>3459</v>
      </c>
      <c r="C1243">
        <v>-999999.9999000001</v>
      </c>
      <c r="D1243">
        <v>67.62428571428572</v>
      </c>
      <c r="E1243">
        <v>40.625</v>
      </c>
      <c r="F1243" t="b">
        <v>1</v>
      </c>
      <c r="G1243">
        <v>42.79979297624232</v>
      </c>
      <c r="H1243">
        <v>-965.5619890635135</v>
      </c>
      <c r="I1243">
        <v>-52600</v>
      </c>
      <c r="J1243">
        <v>-166.4821473833193</v>
      </c>
      <c r="K1243" t="b">
        <v>1</v>
      </c>
      <c r="L1243">
        <v>-0.2824358204317718</v>
      </c>
      <c r="M1243">
        <v>-4520.722489063512</v>
      </c>
      <c r="N1243">
        <v>-49000</v>
      </c>
      <c r="O1243">
        <v>-143.4121473833193</v>
      </c>
    </row>
    <row r="1244" spans="1:15">
      <c r="A1244" t="s">
        <v>1242</v>
      </c>
      <c r="B1244" t="s">
        <v>3460</v>
      </c>
      <c r="C1244">
        <v>-999999.9999000001</v>
      </c>
      <c r="D1244">
        <v>68.02428571428571</v>
      </c>
      <c r="E1244">
        <v>40.625</v>
      </c>
      <c r="F1244" t="b">
        <v>1</v>
      </c>
      <c r="G1244">
        <v>57.83925835459405</v>
      </c>
      <c r="H1244">
        <v>-1133.289497814567</v>
      </c>
      <c r="I1244">
        <v>-18000</v>
      </c>
      <c r="J1244">
        <v>-54.38242947665786</v>
      </c>
      <c r="K1244" t="b">
        <v>1</v>
      </c>
      <c r="L1244">
        <v>-0.2824358204317718</v>
      </c>
      <c r="M1244">
        <v>-4520.722489063512</v>
      </c>
      <c r="N1244">
        <v>-49000</v>
      </c>
      <c r="O1244">
        <v>-143.4121473833193</v>
      </c>
    </row>
    <row r="1245" spans="1:15">
      <c r="A1245" t="s">
        <v>1243</v>
      </c>
      <c r="B1245" t="s">
        <v>3461</v>
      </c>
      <c r="C1245">
        <v>-999999.9999000001</v>
      </c>
      <c r="D1245">
        <v>67.90714285714286</v>
      </c>
      <c r="E1245">
        <v>40.625</v>
      </c>
      <c r="F1245" t="b">
        <v>1</v>
      </c>
      <c r="G1245">
        <v>57.83925835459405</v>
      </c>
      <c r="H1245">
        <v>-1133.289497814567</v>
      </c>
      <c r="I1245">
        <v>-18000</v>
      </c>
      <c r="J1245">
        <v>-54.38242947665786</v>
      </c>
      <c r="K1245" t="b">
        <v>1</v>
      </c>
      <c r="L1245">
        <v>-0.2824358204317718</v>
      </c>
      <c r="M1245">
        <v>-4520.722489063512</v>
      </c>
      <c r="N1245">
        <v>-49000</v>
      </c>
      <c r="O1245">
        <v>-143.4121473833193</v>
      </c>
    </row>
    <row r="1246" spans="1:15">
      <c r="A1246" t="s">
        <v>1244</v>
      </c>
      <c r="B1246" t="s">
        <v>3462</v>
      </c>
      <c r="C1246">
        <v>-999999.9999000001</v>
      </c>
      <c r="D1246">
        <v>67.41</v>
      </c>
      <c r="E1246">
        <v>40.625</v>
      </c>
      <c r="F1246" t="b">
        <v>1</v>
      </c>
      <c r="G1246">
        <v>57.83925835459405</v>
      </c>
      <c r="H1246">
        <v>-1133.289497814567</v>
      </c>
      <c r="I1246">
        <v>-18000</v>
      </c>
      <c r="J1246">
        <v>-54.38242947665786</v>
      </c>
      <c r="K1246" t="b">
        <v>1</v>
      </c>
      <c r="L1246">
        <v>-0.2824358204317718</v>
      </c>
      <c r="M1246">
        <v>-4520.722489063512</v>
      </c>
      <c r="N1246">
        <v>-49000</v>
      </c>
      <c r="O1246">
        <v>-143.4121473833193</v>
      </c>
    </row>
    <row r="1247" spans="1:15">
      <c r="A1247" t="s">
        <v>1245</v>
      </c>
      <c r="B1247" t="s">
        <v>3463</v>
      </c>
      <c r="C1247">
        <v>-999999.9999000001</v>
      </c>
      <c r="D1247">
        <v>67.94714285714285</v>
      </c>
      <c r="E1247">
        <v>40.625</v>
      </c>
      <c r="F1247" t="b">
        <v>1</v>
      </c>
      <c r="G1247">
        <v>57.83925835459405</v>
      </c>
      <c r="H1247">
        <v>-1133.289497814567</v>
      </c>
      <c r="I1247">
        <v>-18000</v>
      </c>
      <c r="J1247">
        <v>-54.38242947665786</v>
      </c>
      <c r="K1247" t="b">
        <v>1</v>
      </c>
      <c r="L1247">
        <v>-0.2824358204317718</v>
      </c>
      <c r="M1247">
        <v>-4520.722489063512</v>
      </c>
      <c r="N1247">
        <v>-49000</v>
      </c>
      <c r="O1247">
        <v>-143.4121473833193</v>
      </c>
    </row>
    <row r="1248" spans="1:15">
      <c r="A1248" t="s">
        <v>1246</v>
      </c>
      <c r="B1248" t="s">
        <v>3464</v>
      </c>
      <c r="C1248">
        <v>-999999.9999000001</v>
      </c>
      <c r="D1248">
        <v>66.23642857142858</v>
      </c>
      <c r="E1248">
        <v>37.5</v>
      </c>
      <c r="F1248" t="b">
        <v>1</v>
      </c>
      <c r="G1248">
        <v>57.83925835459405</v>
      </c>
      <c r="H1248">
        <v>-1133.289497814567</v>
      </c>
      <c r="I1248">
        <v>-18000</v>
      </c>
      <c r="J1248">
        <v>-54.38242947665786</v>
      </c>
      <c r="K1248" t="b">
        <v>1</v>
      </c>
      <c r="L1248">
        <v>-0.2824358204317718</v>
      </c>
      <c r="M1248">
        <v>-4520.722489063512</v>
      </c>
      <c r="N1248">
        <v>-49000</v>
      </c>
      <c r="O1248">
        <v>-143.4121473833193</v>
      </c>
    </row>
    <row r="1249" spans="1:15">
      <c r="A1249" t="s">
        <v>1247</v>
      </c>
      <c r="B1249" t="s">
        <v>3465</v>
      </c>
      <c r="C1249">
        <v>-999999.9999000001</v>
      </c>
      <c r="D1249">
        <v>67.55500000000001</v>
      </c>
      <c r="E1249">
        <v>40.625</v>
      </c>
      <c r="F1249" t="b">
        <v>1</v>
      </c>
      <c r="G1249">
        <v>57.83925835459405</v>
      </c>
      <c r="H1249">
        <v>-1133.289497814567</v>
      </c>
      <c r="I1249">
        <v>-18000</v>
      </c>
      <c r="J1249">
        <v>-54.38242947665786</v>
      </c>
      <c r="K1249" t="b">
        <v>1</v>
      </c>
      <c r="L1249">
        <v>-0.2824358204317718</v>
      </c>
      <c r="M1249">
        <v>-4520.722489063512</v>
      </c>
      <c r="N1249">
        <v>-49000</v>
      </c>
      <c r="O1249">
        <v>-143.4121473833193</v>
      </c>
    </row>
    <row r="1250" spans="1:15">
      <c r="A1250" t="s">
        <v>1248</v>
      </c>
      <c r="B1250" t="s">
        <v>3466</v>
      </c>
      <c r="C1250">
        <v>-999999.9999000001</v>
      </c>
      <c r="D1250">
        <v>67.58928571428571</v>
      </c>
      <c r="E1250">
        <v>40.625</v>
      </c>
      <c r="F1250" t="b">
        <v>1</v>
      </c>
      <c r="G1250">
        <v>57.83925835459405</v>
      </c>
      <c r="H1250">
        <v>-1133.289497814567</v>
      </c>
      <c r="I1250">
        <v>-18000</v>
      </c>
      <c r="J1250">
        <v>-54.38242947665786</v>
      </c>
      <c r="K1250" t="b">
        <v>1</v>
      </c>
      <c r="L1250">
        <v>-0.2824358204317718</v>
      </c>
      <c r="M1250">
        <v>-4520.722489063512</v>
      </c>
      <c r="N1250">
        <v>-49000</v>
      </c>
      <c r="O1250">
        <v>-143.4121473833193</v>
      </c>
    </row>
    <row r="1251" spans="1:15">
      <c r="A1251" t="s">
        <v>1249</v>
      </c>
      <c r="B1251" t="s">
        <v>3467</v>
      </c>
      <c r="C1251">
        <v>-999999.9999000001</v>
      </c>
      <c r="D1251">
        <v>67.67714285714285</v>
      </c>
      <c r="E1251">
        <v>40.625</v>
      </c>
      <c r="F1251" t="b">
        <v>1</v>
      </c>
      <c r="G1251">
        <v>57.83925835459405</v>
      </c>
      <c r="H1251">
        <v>-1133.289497814567</v>
      </c>
      <c r="I1251">
        <v>-18000</v>
      </c>
      <c r="J1251">
        <v>-54.38242947665786</v>
      </c>
      <c r="K1251" t="b">
        <v>1</v>
      </c>
      <c r="L1251">
        <v>-0.2824358204317718</v>
      </c>
      <c r="M1251">
        <v>-4520.722489063512</v>
      </c>
      <c r="N1251">
        <v>-49000</v>
      </c>
      <c r="O1251">
        <v>-143.4121473833193</v>
      </c>
    </row>
    <row r="1252" spans="1:15">
      <c r="A1252" t="s">
        <v>1250</v>
      </c>
      <c r="B1252" t="s">
        <v>3468</v>
      </c>
      <c r="C1252">
        <v>-999999.9999000001</v>
      </c>
      <c r="D1252">
        <v>67.55500000000001</v>
      </c>
      <c r="E1252">
        <v>40.625</v>
      </c>
      <c r="F1252" t="b">
        <v>1</v>
      </c>
      <c r="G1252">
        <v>57.83925835459405</v>
      </c>
      <c r="H1252">
        <v>-1133.289497814567</v>
      </c>
      <c r="I1252">
        <v>-18000</v>
      </c>
      <c r="J1252">
        <v>-54.38242947665786</v>
      </c>
      <c r="K1252" t="b">
        <v>1</v>
      </c>
      <c r="L1252">
        <v>-0.2824358204317718</v>
      </c>
      <c r="M1252">
        <v>-4520.722489063512</v>
      </c>
      <c r="N1252">
        <v>-49000</v>
      </c>
      <c r="O1252">
        <v>-143.4121473833193</v>
      </c>
    </row>
    <row r="1253" spans="1:15">
      <c r="A1253" t="s">
        <v>1251</v>
      </c>
      <c r="B1253" t="s">
        <v>3469</v>
      </c>
      <c r="C1253">
        <v>-999999.9999000001</v>
      </c>
      <c r="D1253">
        <v>68.13928571428572</v>
      </c>
      <c r="E1253">
        <v>40.625</v>
      </c>
      <c r="F1253" t="b">
        <v>1</v>
      </c>
      <c r="G1253">
        <v>57.83925835459405</v>
      </c>
      <c r="H1253">
        <v>-1133.289497814567</v>
      </c>
      <c r="I1253">
        <v>-18000</v>
      </c>
      <c r="J1253">
        <v>-54.38242947665786</v>
      </c>
      <c r="K1253" t="b">
        <v>1</v>
      </c>
      <c r="L1253">
        <v>-0.2824358204317718</v>
      </c>
      <c r="M1253">
        <v>-4520.722489063512</v>
      </c>
      <c r="N1253">
        <v>-49000</v>
      </c>
      <c r="O1253">
        <v>-143.4121473833193</v>
      </c>
    </row>
    <row r="1254" spans="1:15">
      <c r="A1254" t="s">
        <v>1252</v>
      </c>
      <c r="B1254" t="s">
        <v>3470</v>
      </c>
      <c r="C1254">
        <v>-999999.9999000001</v>
      </c>
      <c r="D1254">
        <v>66.04642857142858</v>
      </c>
      <c r="E1254">
        <v>37.5</v>
      </c>
      <c r="F1254" t="b">
        <v>1</v>
      </c>
      <c r="G1254">
        <v>57.83925835459405</v>
      </c>
      <c r="H1254">
        <v>-1133.289497814567</v>
      </c>
      <c r="I1254">
        <v>-18000</v>
      </c>
      <c r="J1254">
        <v>-54.38242947665786</v>
      </c>
      <c r="K1254" t="b">
        <v>1</v>
      </c>
      <c r="L1254">
        <v>-0.2824358204317718</v>
      </c>
      <c r="M1254">
        <v>-4520.722489063512</v>
      </c>
      <c r="N1254">
        <v>-49000</v>
      </c>
      <c r="O1254">
        <v>-143.4121473833193</v>
      </c>
    </row>
    <row r="1255" spans="1:15">
      <c r="A1255" t="s">
        <v>1253</v>
      </c>
      <c r="B1255" t="s">
        <v>3471</v>
      </c>
      <c r="C1255">
        <v>-999999.9999000001</v>
      </c>
      <c r="D1255">
        <v>67.87357142857142</v>
      </c>
      <c r="E1255">
        <v>40.625</v>
      </c>
      <c r="F1255" t="b">
        <v>1</v>
      </c>
      <c r="G1255">
        <v>57.83925835459405</v>
      </c>
      <c r="H1255">
        <v>-1133.289497814567</v>
      </c>
      <c r="I1255">
        <v>-18000</v>
      </c>
      <c r="J1255">
        <v>-54.38242947665786</v>
      </c>
      <c r="K1255" t="b">
        <v>1</v>
      </c>
      <c r="L1255">
        <v>-0.2824358204317718</v>
      </c>
      <c r="M1255">
        <v>-4520.722489063512</v>
      </c>
      <c r="N1255">
        <v>-49000</v>
      </c>
      <c r="O1255">
        <v>-143.4121473833193</v>
      </c>
    </row>
    <row r="1256" spans="1:15">
      <c r="A1256" t="s">
        <v>1254</v>
      </c>
      <c r="B1256" t="s">
        <v>3472</v>
      </c>
      <c r="C1256">
        <v>-999999.9999000001</v>
      </c>
      <c r="D1256">
        <v>65.81571428571428</v>
      </c>
      <c r="E1256">
        <v>37.5</v>
      </c>
      <c r="F1256" t="b">
        <v>1</v>
      </c>
      <c r="G1256">
        <v>57.83925835459405</v>
      </c>
      <c r="H1256">
        <v>-1133.289497814567</v>
      </c>
      <c r="I1256">
        <v>-18000</v>
      </c>
      <c r="J1256">
        <v>-54.38242947665786</v>
      </c>
      <c r="K1256" t="b">
        <v>1</v>
      </c>
      <c r="L1256">
        <v>-0.2824358204317718</v>
      </c>
      <c r="M1256">
        <v>-4520.722489063512</v>
      </c>
      <c r="N1256">
        <v>-49000</v>
      </c>
      <c r="O1256">
        <v>-143.4121473833193</v>
      </c>
    </row>
    <row r="1257" spans="1:15">
      <c r="A1257" t="s">
        <v>1255</v>
      </c>
      <c r="B1257" t="s">
        <v>3473</v>
      </c>
      <c r="C1257">
        <v>-999999.9999000001</v>
      </c>
      <c r="D1257">
        <v>69.63500000000001</v>
      </c>
      <c r="E1257">
        <v>43.75</v>
      </c>
      <c r="F1257" t="b">
        <v>1</v>
      </c>
      <c r="G1257">
        <v>57.83925835459405</v>
      </c>
      <c r="H1257">
        <v>-1133.289497814567</v>
      </c>
      <c r="I1257">
        <v>-18000</v>
      </c>
      <c r="J1257">
        <v>-54.38242947665786</v>
      </c>
      <c r="K1257" t="b">
        <v>1</v>
      </c>
      <c r="L1257">
        <v>-0.2824358204317718</v>
      </c>
      <c r="M1257">
        <v>-4520.722489063512</v>
      </c>
      <c r="N1257">
        <v>-49000</v>
      </c>
      <c r="O1257">
        <v>-143.4121473833193</v>
      </c>
    </row>
    <row r="1258" spans="1:15">
      <c r="A1258" t="s">
        <v>1256</v>
      </c>
      <c r="B1258" t="s">
        <v>3474</v>
      </c>
      <c r="C1258">
        <v>-999999.9999000001</v>
      </c>
      <c r="D1258">
        <v>66.16785714285714</v>
      </c>
      <c r="E1258">
        <v>37.5</v>
      </c>
      <c r="F1258" t="b">
        <v>1</v>
      </c>
      <c r="G1258">
        <v>57.83925835459405</v>
      </c>
      <c r="H1258">
        <v>-1133.289497814567</v>
      </c>
      <c r="I1258">
        <v>-18000</v>
      </c>
      <c r="J1258">
        <v>-54.38242947665786</v>
      </c>
      <c r="K1258" t="b">
        <v>1</v>
      </c>
      <c r="L1258">
        <v>-0.2824358204317718</v>
      </c>
      <c r="M1258">
        <v>-4520.722489063512</v>
      </c>
      <c r="N1258">
        <v>-49000</v>
      </c>
      <c r="O1258">
        <v>-143.4121473833193</v>
      </c>
    </row>
    <row r="1259" spans="1:15">
      <c r="A1259" t="s">
        <v>1257</v>
      </c>
      <c r="B1259" t="s">
        <v>3475</v>
      </c>
      <c r="C1259">
        <v>-999999.9999000001</v>
      </c>
      <c r="D1259">
        <v>66.50428571428571</v>
      </c>
      <c r="E1259">
        <v>37.5</v>
      </c>
      <c r="F1259" t="b">
        <v>1</v>
      </c>
      <c r="G1259">
        <v>57.83925835459405</v>
      </c>
      <c r="H1259">
        <v>-1133.289497814567</v>
      </c>
      <c r="I1259">
        <v>-18000</v>
      </c>
      <c r="J1259">
        <v>-54.38242947665786</v>
      </c>
      <c r="K1259" t="b">
        <v>1</v>
      </c>
      <c r="L1259">
        <v>-0.2824358204317718</v>
      </c>
      <c r="M1259">
        <v>-4520.722489063512</v>
      </c>
      <c r="N1259">
        <v>-49000</v>
      </c>
      <c r="O1259">
        <v>-143.4121473833193</v>
      </c>
    </row>
    <row r="1260" spans="1:15">
      <c r="A1260" t="s">
        <v>1258</v>
      </c>
      <c r="B1260" t="s">
        <v>3476</v>
      </c>
      <c r="C1260">
        <v>-999999.9999000001</v>
      </c>
      <c r="D1260">
        <v>66.32714285714286</v>
      </c>
      <c r="E1260">
        <v>37.5</v>
      </c>
      <c r="F1260" t="b">
        <v>1</v>
      </c>
      <c r="G1260">
        <v>57.83925835459405</v>
      </c>
      <c r="H1260">
        <v>-1133.289497814567</v>
      </c>
      <c r="I1260">
        <v>-18000</v>
      </c>
      <c r="J1260">
        <v>-54.38242947665786</v>
      </c>
      <c r="K1260" t="b">
        <v>1</v>
      </c>
      <c r="L1260">
        <v>-0.2824358204317718</v>
      </c>
      <c r="M1260">
        <v>-4520.722489063512</v>
      </c>
      <c r="N1260">
        <v>-49000</v>
      </c>
      <c r="O1260">
        <v>-143.4121473833193</v>
      </c>
    </row>
    <row r="1261" spans="1:15">
      <c r="A1261" t="s">
        <v>1259</v>
      </c>
      <c r="B1261" t="s">
        <v>3477</v>
      </c>
      <c r="C1261">
        <v>-999999.9999000001</v>
      </c>
      <c r="D1261">
        <v>66.21642857142857</v>
      </c>
      <c r="E1261">
        <v>37.5</v>
      </c>
      <c r="F1261" t="b">
        <v>1</v>
      </c>
      <c r="G1261">
        <v>57.83925835459405</v>
      </c>
      <c r="H1261">
        <v>-1133.289497814567</v>
      </c>
      <c r="I1261">
        <v>-18000</v>
      </c>
      <c r="J1261">
        <v>-54.38242947665786</v>
      </c>
      <c r="K1261" t="b">
        <v>1</v>
      </c>
      <c r="L1261">
        <v>-0.2824358204317718</v>
      </c>
      <c r="M1261">
        <v>-4520.722489063512</v>
      </c>
      <c r="N1261">
        <v>-49000</v>
      </c>
      <c r="O1261">
        <v>-143.4121473833193</v>
      </c>
    </row>
    <row r="1262" spans="1:15">
      <c r="A1262" t="s">
        <v>1260</v>
      </c>
      <c r="B1262" t="s">
        <v>3478</v>
      </c>
      <c r="C1262">
        <v>-999999.9999000001</v>
      </c>
      <c r="D1262">
        <v>66.44499999999999</v>
      </c>
      <c r="E1262">
        <v>37.5</v>
      </c>
      <c r="F1262" t="b">
        <v>1</v>
      </c>
      <c r="G1262">
        <v>57.83925835459405</v>
      </c>
      <c r="H1262">
        <v>-1133.289497814567</v>
      </c>
      <c r="I1262">
        <v>-18000</v>
      </c>
      <c r="J1262">
        <v>-54.38242947665786</v>
      </c>
      <c r="K1262" t="b">
        <v>1</v>
      </c>
      <c r="L1262">
        <v>-0.2824358204317718</v>
      </c>
      <c r="M1262">
        <v>-4520.722489063512</v>
      </c>
      <c r="N1262">
        <v>-49000</v>
      </c>
      <c r="O1262">
        <v>-143.4121473833193</v>
      </c>
    </row>
    <row r="1263" spans="1:15">
      <c r="A1263" t="s">
        <v>1261</v>
      </c>
      <c r="B1263" t="s">
        <v>3479</v>
      </c>
      <c r="C1263">
        <v>-999999.9999000001</v>
      </c>
      <c r="D1263">
        <v>65.91</v>
      </c>
      <c r="E1263">
        <v>37.5</v>
      </c>
      <c r="F1263" t="b">
        <v>1</v>
      </c>
      <c r="G1263">
        <v>40.1685402308845</v>
      </c>
      <c r="H1263">
        <v>-423.7279912520607</v>
      </c>
      <c r="I1263">
        <v>-41900</v>
      </c>
      <c r="J1263">
        <v>-133.7297179066514</v>
      </c>
      <c r="K1263" t="b">
        <v>1</v>
      </c>
      <c r="L1263">
        <v>-0.2824358204317718</v>
      </c>
      <c r="M1263">
        <v>-4520.722489063512</v>
      </c>
      <c r="N1263">
        <v>-49000</v>
      </c>
      <c r="O1263">
        <v>-143.4121473833193</v>
      </c>
    </row>
    <row r="1264" spans="1:15">
      <c r="A1264" t="s">
        <v>1262</v>
      </c>
      <c r="B1264" t="s">
        <v>3480</v>
      </c>
      <c r="C1264">
        <v>-999999.9999000001</v>
      </c>
      <c r="D1264">
        <v>67.82428571428571</v>
      </c>
      <c r="E1264">
        <v>40.625</v>
      </c>
      <c r="F1264" t="b">
        <v>1</v>
      </c>
      <c r="G1264">
        <v>57.83925835459405</v>
      </c>
      <c r="H1264">
        <v>-1133.289497814567</v>
      </c>
      <c r="I1264">
        <v>-18000</v>
      </c>
      <c r="J1264">
        <v>-54.38242947665786</v>
      </c>
      <c r="K1264" t="b">
        <v>1</v>
      </c>
      <c r="L1264">
        <v>-0.2824358204317718</v>
      </c>
      <c r="M1264">
        <v>-4520.722489063512</v>
      </c>
      <c r="N1264">
        <v>-49000</v>
      </c>
      <c r="O1264">
        <v>-143.4121473833193</v>
      </c>
    </row>
    <row r="1265" spans="1:15">
      <c r="A1265" t="s">
        <v>1263</v>
      </c>
      <c r="B1265" t="s">
        <v>3481</v>
      </c>
      <c r="C1265">
        <v>-999999.9999000001</v>
      </c>
      <c r="D1265">
        <v>66.26642857142858</v>
      </c>
      <c r="E1265">
        <v>37.5</v>
      </c>
      <c r="F1265" t="b">
        <v>1</v>
      </c>
      <c r="G1265">
        <v>57.83925835459405</v>
      </c>
      <c r="H1265">
        <v>-1133.289497814567</v>
      </c>
      <c r="I1265">
        <v>-18000</v>
      </c>
      <c r="J1265">
        <v>-54.38242947665786</v>
      </c>
      <c r="K1265" t="b">
        <v>1</v>
      </c>
      <c r="L1265">
        <v>-0.2824358204317718</v>
      </c>
      <c r="M1265">
        <v>-4520.722489063512</v>
      </c>
      <c r="N1265">
        <v>-49000</v>
      </c>
      <c r="O1265">
        <v>-143.4121473833193</v>
      </c>
    </row>
    <row r="1266" spans="1:15">
      <c r="A1266" t="s">
        <v>1264</v>
      </c>
      <c r="B1266" t="s">
        <v>3482</v>
      </c>
      <c r="C1266">
        <v>-999999.9999000001</v>
      </c>
      <c r="D1266">
        <v>67.50571428571429</v>
      </c>
      <c r="E1266">
        <v>40.625</v>
      </c>
      <c r="F1266" t="b">
        <v>1</v>
      </c>
      <c r="G1266">
        <v>57.83925835459405</v>
      </c>
      <c r="H1266">
        <v>-1133.289497814567</v>
      </c>
      <c r="I1266">
        <v>-18000</v>
      </c>
      <c r="J1266">
        <v>-54.38242947665786</v>
      </c>
      <c r="K1266" t="b">
        <v>1</v>
      </c>
      <c r="L1266">
        <v>-0.2824358204317718</v>
      </c>
      <c r="M1266">
        <v>-4520.722489063512</v>
      </c>
      <c r="N1266">
        <v>-49000</v>
      </c>
      <c r="O1266">
        <v>-143.4121473833193</v>
      </c>
    </row>
    <row r="1267" spans="1:15">
      <c r="A1267" t="s">
        <v>1265</v>
      </c>
      <c r="B1267" t="s">
        <v>3483</v>
      </c>
      <c r="C1267">
        <v>-999999.9999000001</v>
      </c>
      <c r="D1267">
        <v>67.87357142857142</v>
      </c>
      <c r="E1267">
        <v>40.625</v>
      </c>
      <c r="F1267" t="b">
        <v>1</v>
      </c>
      <c r="G1267">
        <v>57.83925835459405</v>
      </c>
      <c r="H1267">
        <v>-1133.289497814567</v>
      </c>
      <c r="I1267">
        <v>-18000</v>
      </c>
      <c r="J1267">
        <v>-54.38242947665786</v>
      </c>
      <c r="K1267" t="b">
        <v>1</v>
      </c>
      <c r="L1267">
        <v>-0.2824358204317718</v>
      </c>
      <c r="M1267">
        <v>-4520.722489063512</v>
      </c>
      <c r="N1267">
        <v>-49000</v>
      </c>
      <c r="O1267">
        <v>-143.4121473833193</v>
      </c>
    </row>
    <row r="1268" spans="1:15">
      <c r="A1268" t="s">
        <v>1266</v>
      </c>
      <c r="B1268" t="s">
        <v>3484</v>
      </c>
      <c r="C1268">
        <v>-999999.9999000001</v>
      </c>
      <c r="D1268">
        <v>66.05214285714285</v>
      </c>
      <c r="E1268">
        <v>37.5</v>
      </c>
      <c r="F1268" t="b">
        <v>1</v>
      </c>
      <c r="G1268">
        <v>57.83925835459405</v>
      </c>
      <c r="H1268">
        <v>-1133.289497814567</v>
      </c>
      <c r="I1268">
        <v>-18000</v>
      </c>
      <c r="J1268">
        <v>-54.38242947665786</v>
      </c>
      <c r="K1268" t="b">
        <v>1</v>
      </c>
      <c r="L1268">
        <v>-0.2824358204317718</v>
      </c>
      <c r="M1268">
        <v>-4520.722489063512</v>
      </c>
      <c r="N1268">
        <v>-49000</v>
      </c>
      <c r="O1268">
        <v>-143.4121473833193</v>
      </c>
    </row>
    <row r="1269" spans="1:15">
      <c r="A1269" t="s">
        <v>1267</v>
      </c>
      <c r="B1269" t="s">
        <v>3485</v>
      </c>
      <c r="C1269">
        <v>-999999.9999000001</v>
      </c>
      <c r="D1269">
        <v>68.15214285714286</v>
      </c>
      <c r="E1269">
        <v>40.625</v>
      </c>
      <c r="F1269" t="b">
        <v>1</v>
      </c>
      <c r="G1269">
        <v>57.83925835459405</v>
      </c>
      <c r="H1269">
        <v>-1133.289497814567</v>
      </c>
      <c r="I1269">
        <v>-18000</v>
      </c>
      <c r="J1269">
        <v>-54.38242947665786</v>
      </c>
      <c r="K1269" t="b">
        <v>1</v>
      </c>
      <c r="L1269">
        <v>-6.342327187217563</v>
      </c>
      <c r="M1269">
        <v>-5010.182489057304</v>
      </c>
      <c r="N1269">
        <v>-38200</v>
      </c>
      <c r="O1269">
        <v>-107.0121473833393</v>
      </c>
    </row>
    <row r="1270" spans="1:15">
      <c r="A1270" t="s">
        <v>1268</v>
      </c>
      <c r="B1270" t="s">
        <v>3486</v>
      </c>
      <c r="C1270">
        <v>-999999.9999000001</v>
      </c>
      <c r="D1270">
        <v>66.05214285714285</v>
      </c>
      <c r="E1270">
        <v>37.5</v>
      </c>
      <c r="F1270" t="b">
        <v>1</v>
      </c>
      <c r="G1270">
        <v>57.83925835459405</v>
      </c>
      <c r="H1270">
        <v>-1133.289497814567</v>
      </c>
      <c r="I1270">
        <v>-18000</v>
      </c>
      <c r="J1270">
        <v>-54.38242947665786</v>
      </c>
      <c r="K1270" t="b">
        <v>1</v>
      </c>
      <c r="L1270">
        <v>-0.2824358204317718</v>
      </c>
      <c r="M1270">
        <v>-4520.722489063512</v>
      </c>
      <c r="N1270">
        <v>-49000</v>
      </c>
      <c r="O1270">
        <v>-143.4121473833193</v>
      </c>
    </row>
    <row r="1271" spans="1:15">
      <c r="A1271" t="s">
        <v>1269</v>
      </c>
      <c r="B1271" t="s">
        <v>3487</v>
      </c>
      <c r="C1271">
        <v>-999999.9999000001</v>
      </c>
      <c r="D1271">
        <v>66.29785714285714</v>
      </c>
      <c r="E1271">
        <v>37.5</v>
      </c>
      <c r="F1271" t="b">
        <v>1</v>
      </c>
      <c r="G1271">
        <v>57.83925835459405</v>
      </c>
      <c r="H1271">
        <v>-1133.289497814567</v>
      </c>
      <c r="I1271">
        <v>-18000</v>
      </c>
      <c r="J1271">
        <v>-54.38242947665786</v>
      </c>
      <c r="K1271" t="b">
        <v>1</v>
      </c>
      <c r="L1271">
        <v>-0.2824358204317718</v>
      </c>
      <c r="M1271">
        <v>-4520.722489063512</v>
      </c>
      <c r="N1271">
        <v>-49000</v>
      </c>
      <c r="O1271">
        <v>-143.4121473833193</v>
      </c>
    </row>
    <row r="1272" spans="1:15">
      <c r="A1272" t="s">
        <v>1270</v>
      </c>
      <c r="B1272" t="s">
        <v>3488</v>
      </c>
      <c r="C1272">
        <v>-999999.9999000001</v>
      </c>
      <c r="D1272">
        <v>66.12571428571428</v>
      </c>
      <c r="E1272">
        <v>37.5</v>
      </c>
      <c r="F1272" t="b">
        <v>1</v>
      </c>
      <c r="G1272">
        <v>57.83925835459405</v>
      </c>
      <c r="H1272">
        <v>-1133.289497814567</v>
      </c>
      <c r="I1272">
        <v>-18000</v>
      </c>
      <c r="J1272">
        <v>-54.38242947665786</v>
      </c>
      <c r="K1272" t="b">
        <v>1</v>
      </c>
      <c r="L1272">
        <v>-0.2824358204317718</v>
      </c>
      <c r="M1272">
        <v>-4520.722489063512</v>
      </c>
      <c r="N1272">
        <v>-49000</v>
      </c>
      <c r="O1272">
        <v>-143.4121473833193</v>
      </c>
    </row>
    <row r="1273" spans="1:15">
      <c r="A1273" t="s">
        <v>1271</v>
      </c>
      <c r="B1273" t="s">
        <v>3489</v>
      </c>
      <c r="C1273">
        <v>-999999.9999000001</v>
      </c>
      <c r="D1273">
        <v>65.98071428571428</v>
      </c>
      <c r="E1273">
        <v>37.5</v>
      </c>
      <c r="F1273" t="b">
        <v>1</v>
      </c>
      <c r="G1273">
        <v>57.83925835459405</v>
      </c>
      <c r="H1273">
        <v>-1133.289497814567</v>
      </c>
      <c r="I1273">
        <v>-18000</v>
      </c>
      <c r="J1273">
        <v>-54.38242947665786</v>
      </c>
      <c r="K1273" t="b">
        <v>1</v>
      </c>
      <c r="L1273">
        <v>-0.2824358204317718</v>
      </c>
      <c r="M1273">
        <v>-4520.722489063512</v>
      </c>
      <c r="N1273">
        <v>-49000</v>
      </c>
      <c r="O1273">
        <v>-143.4121473833193</v>
      </c>
    </row>
    <row r="1274" spans="1:15">
      <c r="A1274" t="s">
        <v>1272</v>
      </c>
      <c r="B1274" t="s">
        <v>3490</v>
      </c>
      <c r="C1274">
        <v>-999999.9999000001</v>
      </c>
      <c r="D1274">
        <v>66.37928571428571</v>
      </c>
      <c r="E1274">
        <v>37.5</v>
      </c>
      <c r="F1274" t="b">
        <v>1</v>
      </c>
      <c r="G1274">
        <v>57.83925835459405</v>
      </c>
      <c r="H1274">
        <v>-1133.289497814567</v>
      </c>
      <c r="I1274">
        <v>-18000</v>
      </c>
      <c r="J1274">
        <v>-54.38242947665786</v>
      </c>
      <c r="K1274" t="b">
        <v>1</v>
      </c>
      <c r="L1274">
        <v>-0.2824358204317718</v>
      </c>
      <c r="M1274">
        <v>-4520.722489063512</v>
      </c>
      <c r="N1274">
        <v>-49000</v>
      </c>
      <c r="O1274">
        <v>-143.4121473833193</v>
      </c>
    </row>
    <row r="1275" spans="1:15">
      <c r="A1275" t="s">
        <v>1273</v>
      </c>
      <c r="B1275" t="s">
        <v>3491</v>
      </c>
      <c r="C1275">
        <v>-999999.9999000001</v>
      </c>
      <c r="D1275">
        <v>65.93571428571428</v>
      </c>
      <c r="E1275">
        <v>37.5</v>
      </c>
      <c r="F1275" t="b">
        <v>1</v>
      </c>
      <c r="G1275">
        <v>57.83925835459405</v>
      </c>
      <c r="H1275">
        <v>-1133.289497814567</v>
      </c>
      <c r="I1275">
        <v>-18000</v>
      </c>
      <c r="J1275">
        <v>-54.38242947665786</v>
      </c>
      <c r="K1275" t="b">
        <v>1</v>
      </c>
      <c r="L1275">
        <v>-0.2824358204317718</v>
      </c>
      <c r="M1275">
        <v>-4520.722489063512</v>
      </c>
      <c r="N1275">
        <v>-49000</v>
      </c>
      <c r="O1275">
        <v>-143.4121473833193</v>
      </c>
    </row>
    <row r="1276" spans="1:15">
      <c r="A1276" t="s">
        <v>1274</v>
      </c>
      <c r="B1276" t="s">
        <v>3492</v>
      </c>
      <c r="C1276">
        <v>-999999.9999000001</v>
      </c>
      <c r="D1276">
        <v>65.70999999999999</v>
      </c>
      <c r="E1276">
        <v>37.5</v>
      </c>
      <c r="F1276" t="b">
        <v>1</v>
      </c>
      <c r="G1276">
        <v>57.83925835459405</v>
      </c>
      <c r="H1276">
        <v>-1133.289497814567</v>
      </c>
      <c r="I1276">
        <v>-18000</v>
      </c>
      <c r="J1276">
        <v>-54.38242947665786</v>
      </c>
      <c r="K1276" t="b">
        <v>1</v>
      </c>
      <c r="L1276">
        <v>-0.2824358204317718</v>
      </c>
      <c r="M1276">
        <v>-4520.722489063512</v>
      </c>
      <c r="N1276">
        <v>-49000</v>
      </c>
      <c r="O1276">
        <v>-143.4121473833193</v>
      </c>
    </row>
    <row r="1277" spans="1:15">
      <c r="A1277" t="s">
        <v>1275</v>
      </c>
      <c r="B1277" t="s">
        <v>3493</v>
      </c>
      <c r="C1277">
        <v>-999999.9999000001</v>
      </c>
      <c r="D1277">
        <v>67.895</v>
      </c>
      <c r="E1277">
        <v>40.625</v>
      </c>
      <c r="F1277" t="b">
        <v>1</v>
      </c>
      <c r="G1277">
        <v>57.83925835459405</v>
      </c>
      <c r="H1277">
        <v>-1133.289497814567</v>
      </c>
      <c r="I1277">
        <v>-18000</v>
      </c>
      <c r="J1277">
        <v>-54.38242947665786</v>
      </c>
      <c r="K1277" t="b">
        <v>1</v>
      </c>
      <c r="L1277">
        <v>-0.2824358204317718</v>
      </c>
      <c r="M1277">
        <v>-4520.722489063512</v>
      </c>
      <c r="N1277">
        <v>-49000</v>
      </c>
      <c r="O1277">
        <v>-143.4121473833193</v>
      </c>
    </row>
    <row r="1278" spans="1:15">
      <c r="A1278" t="s">
        <v>1276</v>
      </c>
      <c r="B1278" t="s">
        <v>3494</v>
      </c>
      <c r="C1278">
        <v>-999999.9999000001</v>
      </c>
      <c r="D1278">
        <v>66.41785714285714</v>
      </c>
      <c r="E1278">
        <v>37.5</v>
      </c>
      <c r="F1278" t="b">
        <v>1</v>
      </c>
      <c r="G1278">
        <v>57.83925835459405</v>
      </c>
      <c r="H1278">
        <v>-1133.289497814567</v>
      </c>
      <c r="I1278">
        <v>-18000</v>
      </c>
      <c r="J1278">
        <v>-54.38242947665786</v>
      </c>
      <c r="K1278" t="b">
        <v>1</v>
      </c>
      <c r="L1278">
        <v>-0.2824358204317718</v>
      </c>
      <c r="M1278">
        <v>-4520.722489063512</v>
      </c>
      <c r="N1278">
        <v>-49000</v>
      </c>
      <c r="O1278">
        <v>-143.4121473833193</v>
      </c>
    </row>
    <row r="1279" spans="1:15">
      <c r="A1279" t="s">
        <v>1277</v>
      </c>
      <c r="B1279" t="s">
        <v>3495</v>
      </c>
      <c r="C1279">
        <v>-999999.9999000001</v>
      </c>
      <c r="D1279">
        <v>66.09357142857142</v>
      </c>
      <c r="E1279">
        <v>37.5</v>
      </c>
      <c r="F1279" t="b">
        <v>1</v>
      </c>
      <c r="G1279">
        <v>57.83925835459405</v>
      </c>
      <c r="H1279">
        <v>-1133.289497814567</v>
      </c>
      <c r="I1279">
        <v>-18000</v>
      </c>
      <c r="J1279">
        <v>-54.38242947665786</v>
      </c>
      <c r="K1279" t="b">
        <v>1</v>
      </c>
      <c r="L1279">
        <v>-0.2824358204317718</v>
      </c>
      <c r="M1279">
        <v>-4520.722489063512</v>
      </c>
      <c r="N1279">
        <v>-49000</v>
      </c>
      <c r="O1279">
        <v>-143.4121473833193</v>
      </c>
    </row>
    <row r="1280" spans="1:15">
      <c r="A1280" t="s">
        <v>1278</v>
      </c>
      <c r="B1280" t="s">
        <v>3496</v>
      </c>
      <c r="C1280">
        <v>-999999.9999000001</v>
      </c>
      <c r="D1280">
        <v>68.01428571428572</v>
      </c>
      <c r="E1280">
        <v>40.625</v>
      </c>
      <c r="F1280" t="b">
        <v>1</v>
      </c>
      <c r="G1280">
        <v>57.83925835459405</v>
      </c>
      <c r="H1280">
        <v>-1133.289497814567</v>
      </c>
      <c r="I1280">
        <v>-18000</v>
      </c>
      <c r="J1280">
        <v>-54.38242947665786</v>
      </c>
      <c r="K1280" t="b">
        <v>1</v>
      </c>
      <c r="L1280">
        <v>-0.2824358204317718</v>
      </c>
      <c r="M1280">
        <v>-4520.722489063512</v>
      </c>
      <c r="N1280">
        <v>-49000</v>
      </c>
      <c r="O1280">
        <v>-143.4121473833193</v>
      </c>
    </row>
    <row r="1281" spans="1:15">
      <c r="A1281" t="s">
        <v>1279</v>
      </c>
      <c r="B1281" t="s">
        <v>3497</v>
      </c>
      <c r="C1281">
        <v>-999999.9999000001</v>
      </c>
      <c r="D1281">
        <v>67.50214285714286</v>
      </c>
      <c r="E1281">
        <v>40.625</v>
      </c>
      <c r="F1281" t="b">
        <v>1</v>
      </c>
      <c r="G1281">
        <v>57.83925835459405</v>
      </c>
      <c r="H1281">
        <v>-1133.289497814567</v>
      </c>
      <c r="I1281">
        <v>-18000</v>
      </c>
      <c r="J1281">
        <v>-54.38242947665786</v>
      </c>
      <c r="K1281" t="b">
        <v>1</v>
      </c>
      <c r="L1281">
        <v>-0.2824358204317718</v>
      </c>
      <c r="M1281">
        <v>-4520.722489063512</v>
      </c>
      <c r="N1281">
        <v>-49000</v>
      </c>
      <c r="O1281">
        <v>-143.4121473833193</v>
      </c>
    </row>
    <row r="1282" spans="1:15">
      <c r="A1282" t="s">
        <v>1280</v>
      </c>
      <c r="B1282" t="s">
        <v>3498</v>
      </c>
      <c r="C1282">
        <v>-999999.9999000001</v>
      </c>
      <c r="D1282">
        <v>66.32214285714285</v>
      </c>
      <c r="E1282">
        <v>37.5</v>
      </c>
      <c r="F1282" t="b">
        <v>1</v>
      </c>
      <c r="G1282">
        <v>57.83925835459405</v>
      </c>
      <c r="H1282">
        <v>-1133.289497814567</v>
      </c>
      <c r="I1282">
        <v>-18000</v>
      </c>
      <c r="J1282">
        <v>-54.38242947665786</v>
      </c>
      <c r="K1282" t="b">
        <v>1</v>
      </c>
      <c r="L1282">
        <v>-0.2824358204317718</v>
      </c>
      <c r="M1282">
        <v>-4520.722489063512</v>
      </c>
      <c r="N1282">
        <v>-49000</v>
      </c>
      <c r="O1282">
        <v>-143.4121473833193</v>
      </c>
    </row>
    <row r="1283" spans="1:15">
      <c r="A1283" t="s">
        <v>1281</v>
      </c>
      <c r="B1283" t="s">
        <v>3499</v>
      </c>
      <c r="C1283">
        <v>-999999.9999000001</v>
      </c>
      <c r="D1283">
        <v>69.97428571428571</v>
      </c>
      <c r="E1283">
        <v>43.75</v>
      </c>
      <c r="F1283" t="b">
        <v>1</v>
      </c>
      <c r="G1283">
        <v>57.83925835459405</v>
      </c>
      <c r="H1283">
        <v>-1133.289497814567</v>
      </c>
      <c r="I1283">
        <v>-18000</v>
      </c>
      <c r="J1283">
        <v>-54.38242947665786</v>
      </c>
      <c r="K1283" t="b">
        <v>1</v>
      </c>
      <c r="L1283">
        <v>6.359222132860964</v>
      </c>
      <c r="M1283">
        <v>-5756.439493440594</v>
      </c>
      <c r="N1283">
        <v>-49800</v>
      </c>
      <c r="O1283">
        <v>-142.0072884299836</v>
      </c>
    </row>
    <row r="1284" spans="1:15">
      <c r="A1284" t="s">
        <v>1282</v>
      </c>
      <c r="B1284" t="s">
        <v>3500</v>
      </c>
      <c r="C1284">
        <v>-999999.9999000001</v>
      </c>
      <c r="D1284">
        <v>66.08642857142857</v>
      </c>
      <c r="E1284">
        <v>37.5</v>
      </c>
      <c r="F1284" t="b">
        <v>1</v>
      </c>
      <c r="G1284">
        <v>57.83925835459405</v>
      </c>
      <c r="H1284">
        <v>-1133.289497814567</v>
      </c>
      <c r="I1284">
        <v>-18000</v>
      </c>
      <c r="J1284">
        <v>-54.38242947665786</v>
      </c>
      <c r="K1284" t="b">
        <v>1</v>
      </c>
      <c r="L1284">
        <v>-0.2824358204317718</v>
      </c>
      <c r="M1284">
        <v>-4520.722489063512</v>
      </c>
      <c r="N1284">
        <v>-49000</v>
      </c>
      <c r="O1284">
        <v>-143.4121473833193</v>
      </c>
    </row>
    <row r="1285" spans="1:15">
      <c r="A1285" t="s">
        <v>1283</v>
      </c>
      <c r="B1285" t="s">
        <v>3501</v>
      </c>
      <c r="C1285">
        <v>-999999.9999000001</v>
      </c>
      <c r="D1285">
        <v>67.70214285714286</v>
      </c>
      <c r="E1285">
        <v>40.625</v>
      </c>
      <c r="F1285" t="b">
        <v>1</v>
      </c>
      <c r="G1285">
        <v>57.83925835459405</v>
      </c>
      <c r="H1285">
        <v>-1133.289497814567</v>
      </c>
      <c r="I1285">
        <v>-18000</v>
      </c>
      <c r="J1285">
        <v>-54.38242947665786</v>
      </c>
      <c r="K1285" t="b">
        <v>1</v>
      </c>
      <c r="L1285">
        <v>-0.2824358204317718</v>
      </c>
      <c r="M1285">
        <v>-4520.722489063512</v>
      </c>
      <c r="N1285">
        <v>-49000</v>
      </c>
      <c r="O1285">
        <v>-143.4121473833193</v>
      </c>
    </row>
    <row r="1286" spans="1:15">
      <c r="A1286" t="s">
        <v>1284</v>
      </c>
      <c r="B1286" t="s">
        <v>3502</v>
      </c>
      <c r="C1286">
        <v>-999999.9999000001</v>
      </c>
      <c r="D1286">
        <v>69.48214285714286</v>
      </c>
      <c r="E1286">
        <v>43.75</v>
      </c>
      <c r="F1286" t="b">
        <v>1</v>
      </c>
      <c r="G1286">
        <v>57.83925835459405</v>
      </c>
      <c r="H1286">
        <v>-1133.289497814567</v>
      </c>
      <c r="I1286">
        <v>-18000</v>
      </c>
      <c r="J1286">
        <v>-54.38242947665786</v>
      </c>
      <c r="K1286" t="b">
        <v>1</v>
      </c>
      <c r="L1286">
        <v>-0.2824358204317718</v>
      </c>
      <c r="M1286">
        <v>-4520.722489063512</v>
      </c>
      <c r="N1286">
        <v>-49000</v>
      </c>
      <c r="O1286">
        <v>-143.4121473833193</v>
      </c>
    </row>
    <row r="1287" spans="1:15">
      <c r="A1287" t="s">
        <v>1285</v>
      </c>
      <c r="B1287" t="s">
        <v>3503</v>
      </c>
      <c r="C1287">
        <v>-999999.9999000001</v>
      </c>
      <c r="D1287">
        <v>67.55500000000001</v>
      </c>
      <c r="E1287">
        <v>40.625</v>
      </c>
      <c r="F1287" t="b">
        <v>1</v>
      </c>
      <c r="G1287">
        <v>57.83925835459405</v>
      </c>
      <c r="H1287">
        <v>-1133.289497814567</v>
      </c>
      <c r="I1287">
        <v>-18000</v>
      </c>
      <c r="J1287">
        <v>-54.38242947665786</v>
      </c>
      <c r="K1287" t="b">
        <v>1</v>
      </c>
      <c r="L1287">
        <v>-0.2824358204317718</v>
      </c>
      <c r="M1287">
        <v>-4520.722489063512</v>
      </c>
      <c r="N1287">
        <v>-49000</v>
      </c>
      <c r="O1287">
        <v>-143.4121473833193</v>
      </c>
    </row>
    <row r="1288" spans="1:15">
      <c r="A1288" t="s">
        <v>1286</v>
      </c>
      <c r="B1288" t="s">
        <v>3504</v>
      </c>
      <c r="C1288">
        <v>-999999.9999000001</v>
      </c>
      <c r="D1288">
        <v>67.59357142857142</v>
      </c>
      <c r="E1288">
        <v>40.625</v>
      </c>
      <c r="F1288" t="b">
        <v>1</v>
      </c>
      <c r="G1288">
        <v>57.83925835459405</v>
      </c>
      <c r="H1288">
        <v>-1133.289497814567</v>
      </c>
      <c r="I1288">
        <v>-18000</v>
      </c>
      <c r="J1288">
        <v>-54.38242947665786</v>
      </c>
      <c r="K1288" t="b">
        <v>1</v>
      </c>
      <c r="L1288">
        <v>-0.2824358204317718</v>
      </c>
      <c r="M1288">
        <v>-4520.722489063512</v>
      </c>
      <c r="N1288">
        <v>-49000</v>
      </c>
      <c r="O1288">
        <v>-143.4121473833193</v>
      </c>
    </row>
    <row r="1289" spans="1:15">
      <c r="A1289" t="s">
        <v>1287</v>
      </c>
      <c r="B1289" t="s">
        <v>3505</v>
      </c>
      <c r="C1289">
        <v>-999999.9999000001</v>
      </c>
      <c r="D1289">
        <v>67.55500000000001</v>
      </c>
      <c r="E1289">
        <v>40.625</v>
      </c>
      <c r="F1289" t="b">
        <v>1</v>
      </c>
      <c r="G1289">
        <v>41.04965570468852</v>
      </c>
      <c r="H1289">
        <v>-439.5079912489455</v>
      </c>
      <c r="I1289">
        <v>-34100</v>
      </c>
      <c r="J1289">
        <v>-108.5297179066615</v>
      </c>
      <c r="K1289" t="b">
        <v>1</v>
      </c>
      <c r="L1289">
        <v>-0.2824358204317718</v>
      </c>
      <c r="M1289">
        <v>-4520.722489063512</v>
      </c>
      <c r="N1289">
        <v>-49000</v>
      </c>
      <c r="O1289">
        <v>-143.4121473833193</v>
      </c>
    </row>
    <row r="1290" spans="1:15">
      <c r="A1290" t="s">
        <v>1288</v>
      </c>
      <c r="B1290" t="s">
        <v>3506</v>
      </c>
      <c r="C1290">
        <v>-999999.9999000001</v>
      </c>
      <c r="D1290">
        <v>65.705</v>
      </c>
      <c r="E1290">
        <v>37.5</v>
      </c>
      <c r="F1290" t="b">
        <v>1</v>
      </c>
      <c r="G1290">
        <v>57.83925835459405</v>
      </c>
      <c r="H1290">
        <v>-1133.289497814567</v>
      </c>
      <c r="I1290">
        <v>-18000</v>
      </c>
      <c r="J1290">
        <v>-54.38242947665786</v>
      </c>
      <c r="K1290" t="b">
        <v>1</v>
      </c>
      <c r="L1290">
        <v>-0.2824358204317718</v>
      </c>
      <c r="M1290">
        <v>-4520.722489063512</v>
      </c>
      <c r="N1290">
        <v>-49000</v>
      </c>
      <c r="O1290">
        <v>-143.4121473833193</v>
      </c>
    </row>
    <row r="1291" spans="1:15">
      <c r="A1291" t="s">
        <v>1289</v>
      </c>
      <c r="B1291" t="s">
        <v>3507</v>
      </c>
      <c r="C1291">
        <v>-999999.9999000001</v>
      </c>
      <c r="D1291">
        <v>66.17571428571429</v>
      </c>
      <c r="E1291">
        <v>37.5</v>
      </c>
      <c r="F1291" t="b">
        <v>1</v>
      </c>
      <c r="G1291">
        <v>57.83925835459405</v>
      </c>
      <c r="H1291">
        <v>-1133.289497814567</v>
      </c>
      <c r="I1291">
        <v>-18000</v>
      </c>
      <c r="J1291">
        <v>-54.38242947665786</v>
      </c>
      <c r="K1291" t="b">
        <v>1</v>
      </c>
      <c r="L1291">
        <v>-0.2824358204317718</v>
      </c>
      <c r="M1291">
        <v>-4520.722489063512</v>
      </c>
      <c r="N1291">
        <v>-49000</v>
      </c>
      <c r="O1291">
        <v>-143.4121473833193</v>
      </c>
    </row>
    <row r="1292" spans="1:15">
      <c r="A1292" t="s">
        <v>1290</v>
      </c>
      <c r="B1292" t="s">
        <v>3508</v>
      </c>
      <c r="C1292">
        <v>-999999.9999000001</v>
      </c>
      <c r="D1292">
        <v>65.98071428571428</v>
      </c>
      <c r="E1292">
        <v>37.5</v>
      </c>
      <c r="F1292" t="b">
        <v>1</v>
      </c>
      <c r="G1292">
        <v>38.7997815509961</v>
      </c>
      <c r="H1292">
        <v>-234.8169912520534</v>
      </c>
      <c r="I1292">
        <v>-40700</v>
      </c>
      <c r="J1292">
        <v>-130.4697179066515</v>
      </c>
      <c r="K1292" t="b">
        <v>1</v>
      </c>
      <c r="L1292">
        <v>-0.2824358204317718</v>
      </c>
      <c r="M1292">
        <v>-4520.722489063512</v>
      </c>
      <c r="N1292">
        <v>-49000</v>
      </c>
      <c r="O1292">
        <v>-143.4121473833193</v>
      </c>
    </row>
    <row r="1293" spans="1:15">
      <c r="A1293" t="s">
        <v>1291</v>
      </c>
      <c r="B1293" t="s">
        <v>3509</v>
      </c>
      <c r="C1293">
        <v>-999999.9999000001</v>
      </c>
      <c r="D1293">
        <v>65.85642857142857</v>
      </c>
      <c r="E1293">
        <v>37.5</v>
      </c>
      <c r="F1293" t="b">
        <v>1</v>
      </c>
      <c r="G1293">
        <v>57.83925835459405</v>
      </c>
      <c r="H1293">
        <v>-1133.289497814567</v>
      </c>
      <c r="I1293">
        <v>-18000</v>
      </c>
      <c r="J1293">
        <v>-54.38242947665786</v>
      </c>
      <c r="K1293" t="b">
        <v>1</v>
      </c>
      <c r="L1293">
        <v>-0.2824358204317718</v>
      </c>
      <c r="M1293">
        <v>-4520.722489063512</v>
      </c>
      <c r="N1293">
        <v>-49000</v>
      </c>
      <c r="O1293">
        <v>-143.4121473833193</v>
      </c>
    </row>
    <row r="1294" spans="1:15">
      <c r="A1294" t="s">
        <v>1292</v>
      </c>
      <c r="B1294" t="s">
        <v>3510</v>
      </c>
      <c r="C1294">
        <v>-999999.9999000001</v>
      </c>
      <c r="D1294">
        <v>65.90428571428572</v>
      </c>
      <c r="E1294">
        <v>37.5</v>
      </c>
      <c r="F1294" t="b">
        <v>1</v>
      </c>
      <c r="G1294">
        <v>57.83925835459405</v>
      </c>
      <c r="H1294">
        <v>-1133.289497814567</v>
      </c>
      <c r="I1294">
        <v>-18000</v>
      </c>
      <c r="J1294">
        <v>-54.38242947665786</v>
      </c>
      <c r="K1294" t="b">
        <v>1</v>
      </c>
      <c r="L1294">
        <v>-0.2824358204317718</v>
      </c>
      <c r="M1294">
        <v>-4520.722489063512</v>
      </c>
      <c r="N1294">
        <v>-49000</v>
      </c>
      <c r="O1294">
        <v>-143.4121473833193</v>
      </c>
    </row>
    <row r="1295" spans="1:15">
      <c r="A1295" t="s">
        <v>1293</v>
      </c>
      <c r="B1295" t="s">
        <v>3511</v>
      </c>
      <c r="C1295">
        <v>-999999.9999000001</v>
      </c>
      <c r="D1295">
        <v>66.05214285714285</v>
      </c>
      <c r="E1295">
        <v>37.5</v>
      </c>
      <c r="F1295" t="b">
        <v>1</v>
      </c>
      <c r="G1295">
        <v>57.83925835459405</v>
      </c>
      <c r="H1295">
        <v>-1133.289497814567</v>
      </c>
      <c r="I1295">
        <v>-18000</v>
      </c>
      <c r="J1295">
        <v>-54.38242947665786</v>
      </c>
      <c r="K1295" t="b">
        <v>1</v>
      </c>
      <c r="L1295">
        <v>-0.2824358204317718</v>
      </c>
      <c r="M1295">
        <v>-4520.722489063512</v>
      </c>
      <c r="N1295">
        <v>-49000</v>
      </c>
      <c r="O1295">
        <v>-143.4121473833193</v>
      </c>
    </row>
    <row r="1296" spans="1:15">
      <c r="A1296" t="s">
        <v>1294</v>
      </c>
      <c r="B1296" t="s">
        <v>3512</v>
      </c>
      <c r="C1296">
        <v>-999999.9999000001</v>
      </c>
      <c r="D1296">
        <v>67.895</v>
      </c>
      <c r="E1296">
        <v>40.625</v>
      </c>
      <c r="F1296" t="b">
        <v>1</v>
      </c>
      <c r="G1296">
        <v>57.83925835459405</v>
      </c>
      <c r="H1296">
        <v>-1133.289497814567</v>
      </c>
      <c r="I1296">
        <v>-18000</v>
      </c>
      <c r="J1296">
        <v>-54.38242947665786</v>
      </c>
      <c r="K1296" t="b">
        <v>1</v>
      </c>
      <c r="L1296">
        <v>-0.2824358204317718</v>
      </c>
      <c r="M1296">
        <v>-4520.722489063512</v>
      </c>
      <c r="N1296">
        <v>-49000</v>
      </c>
      <c r="O1296">
        <v>-143.4121473833193</v>
      </c>
    </row>
    <row r="1297" spans="1:15">
      <c r="A1297" t="s">
        <v>1295</v>
      </c>
      <c r="B1297" t="s">
        <v>3513</v>
      </c>
      <c r="C1297">
        <v>-999999.9999000001</v>
      </c>
      <c r="D1297">
        <v>66.05214285714285</v>
      </c>
      <c r="E1297">
        <v>37.5</v>
      </c>
      <c r="F1297" t="b">
        <v>1</v>
      </c>
      <c r="G1297">
        <v>57.83925835459405</v>
      </c>
      <c r="H1297">
        <v>-1133.289497814567</v>
      </c>
      <c r="I1297">
        <v>-18000</v>
      </c>
      <c r="J1297">
        <v>-54.38242947665786</v>
      </c>
      <c r="K1297" t="b">
        <v>1</v>
      </c>
      <c r="L1297">
        <v>-0.2824358204317718</v>
      </c>
      <c r="M1297">
        <v>-4520.722489063512</v>
      </c>
      <c r="N1297">
        <v>-49000</v>
      </c>
      <c r="O1297">
        <v>-143.4121473833193</v>
      </c>
    </row>
    <row r="1298" spans="1:15">
      <c r="A1298" t="s">
        <v>1296</v>
      </c>
      <c r="B1298" t="s">
        <v>3514</v>
      </c>
      <c r="C1298">
        <v>-999999.9999000001</v>
      </c>
      <c r="D1298">
        <v>65.70999999999999</v>
      </c>
      <c r="E1298">
        <v>37.5</v>
      </c>
      <c r="F1298" t="b">
        <v>1</v>
      </c>
      <c r="G1298">
        <v>57.83925835459405</v>
      </c>
      <c r="H1298">
        <v>-1133.289497814567</v>
      </c>
      <c r="I1298">
        <v>-18000</v>
      </c>
      <c r="J1298">
        <v>-54.38242947665786</v>
      </c>
      <c r="K1298" t="b">
        <v>1</v>
      </c>
      <c r="L1298">
        <v>-0.2824358204317718</v>
      </c>
      <c r="M1298">
        <v>-4520.722489063512</v>
      </c>
      <c r="N1298">
        <v>-49000</v>
      </c>
      <c r="O1298">
        <v>-143.4121473833193</v>
      </c>
    </row>
    <row r="1299" spans="1:15">
      <c r="A1299" t="s">
        <v>1297</v>
      </c>
      <c r="B1299" t="s">
        <v>3515</v>
      </c>
      <c r="C1299">
        <v>-999999.9999000001</v>
      </c>
      <c r="D1299">
        <v>65.82142857142857</v>
      </c>
      <c r="E1299">
        <v>37.5</v>
      </c>
      <c r="F1299" t="b">
        <v>1</v>
      </c>
      <c r="G1299">
        <v>57.83925835459405</v>
      </c>
      <c r="H1299">
        <v>-1133.289497814567</v>
      </c>
      <c r="I1299">
        <v>-18000</v>
      </c>
      <c r="J1299">
        <v>-54.38242947665786</v>
      </c>
      <c r="K1299" t="b">
        <v>1</v>
      </c>
      <c r="L1299">
        <v>-0.2824358204317718</v>
      </c>
      <c r="M1299">
        <v>-4520.722489063512</v>
      </c>
      <c r="N1299">
        <v>-49000</v>
      </c>
      <c r="O1299">
        <v>-143.4121473833193</v>
      </c>
    </row>
    <row r="1300" spans="1:15">
      <c r="A1300" t="s">
        <v>1298</v>
      </c>
      <c r="B1300" t="s">
        <v>3516</v>
      </c>
      <c r="C1300">
        <v>-999999.9999000001</v>
      </c>
      <c r="D1300">
        <v>67.57357142857143</v>
      </c>
      <c r="E1300">
        <v>40.625</v>
      </c>
      <c r="F1300" t="b">
        <v>1</v>
      </c>
      <c r="G1300">
        <v>57.83925835459405</v>
      </c>
      <c r="H1300">
        <v>-1133.289497814567</v>
      </c>
      <c r="I1300">
        <v>-18000</v>
      </c>
      <c r="J1300">
        <v>-54.38242947665786</v>
      </c>
      <c r="K1300" t="b">
        <v>1</v>
      </c>
      <c r="L1300">
        <v>-0.2824358204317718</v>
      </c>
      <c r="M1300">
        <v>-4520.722489063512</v>
      </c>
      <c r="N1300">
        <v>-49000</v>
      </c>
      <c r="O1300">
        <v>-143.4121473833193</v>
      </c>
    </row>
    <row r="1301" spans="1:15">
      <c r="A1301" t="s">
        <v>1299</v>
      </c>
      <c r="B1301" t="s">
        <v>3517</v>
      </c>
      <c r="C1301">
        <v>-999999.9999000001</v>
      </c>
      <c r="D1301">
        <v>66.07357142857143</v>
      </c>
      <c r="E1301">
        <v>37.5</v>
      </c>
      <c r="F1301" t="b">
        <v>1</v>
      </c>
      <c r="G1301">
        <v>57.83925835459405</v>
      </c>
      <c r="H1301">
        <v>-1133.289497814567</v>
      </c>
      <c r="I1301">
        <v>-18000</v>
      </c>
      <c r="J1301">
        <v>-54.38242947665786</v>
      </c>
      <c r="K1301" t="b">
        <v>1</v>
      </c>
      <c r="L1301">
        <v>-0.2824358204317718</v>
      </c>
      <c r="M1301">
        <v>-4520.722489063512</v>
      </c>
      <c r="N1301">
        <v>-49000</v>
      </c>
      <c r="O1301">
        <v>-143.4121473833193</v>
      </c>
    </row>
    <row r="1302" spans="1:15">
      <c r="A1302" t="s">
        <v>1300</v>
      </c>
      <c r="B1302" t="s">
        <v>3518</v>
      </c>
      <c r="C1302">
        <v>-999999.9999000001</v>
      </c>
      <c r="D1302">
        <v>66.12357142857142</v>
      </c>
      <c r="E1302">
        <v>37.5</v>
      </c>
      <c r="F1302" t="b">
        <v>1</v>
      </c>
      <c r="G1302">
        <v>57.83925835459405</v>
      </c>
      <c r="H1302">
        <v>-1133.289497814567</v>
      </c>
      <c r="I1302">
        <v>-18000</v>
      </c>
      <c r="J1302">
        <v>-54.38242947665786</v>
      </c>
      <c r="K1302" t="b">
        <v>1</v>
      </c>
      <c r="L1302">
        <v>-0.2824358204317718</v>
      </c>
      <c r="M1302">
        <v>-4520.722489063512</v>
      </c>
      <c r="N1302">
        <v>-49000</v>
      </c>
      <c r="O1302">
        <v>-143.4121473833193</v>
      </c>
    </row>
    <row r="1303" spans="1:15">
      <c r="A1303" t="s">
        <v>1301</v>
      </c>
      <c r="B1303" t="s">
        <v>3519</v>
      </c>
      <c r="C1303">
        <v>-999999.9999000001</v>
      </c>
      <c r="D1303">
        <v>67.44285714285715</v>
      </c>
      <c r="E1303">
        <v>40.625</v>
      </c>
      <c r="F1303" t="b">
        <v>1</v>
      </c>
      <c r="G1303">
        <v>57.83925835459405</v>
      </c>
      <c r="H1303">
        <v>-1133.289497814567</v>
      </c>
      <c r="I1303">
        <v>-18000</v>
      </c>
      <c r="J1303">
        <v>-54.38242947665786</v>
      </c>
      <c r="K1303" t="b">
        <v>1</v>
      </c>
      <c r="L1303">
        <v>-0.2824358204317718</v>
      </c>
      <c r="M1303">
        <v>-4520.722489063512</v>
      </c>
      <c r="N1303">
        <v>-49000</v>
      </c>
      <c r="O1303">
        <v>-143.4121473833193</v>
      </c>
    </row>
    <row r="1304" spans="1:15">
      <c r="A1304" t="s">
        <v>1302</v>
      </c>
      <c r="B1304" t="s">
        <v>3520</v>
      </c>
      <c r="C1304">
        <v>-999999.9999000001</v>
      </c>
      <c r="D1304">
        <v>67.61785714285715</v>
      </c>
      <c r="E1304">
        <v>40.625</v>
      </c>
      <c r="F1304" t="b">
        <v>1</v>
      </c>
      <c r="G1304">
        <v>57.83925835459405</v>
      </c>
      <c r="H1304">
        <v>-1133.289497814567</v>
      </c>
      <c r="I1304">
        <v>-18000</v>
      </c>
      <c r="J1304">
        <v>-54.38242947665786</v>
      </c>
      <c r="K1304" t="b">
        <v>1</v>
      </c>
      <c r="L1304">
        <v>-0.2824358204317718</v>
      </c>
      <c r="M1304">
        <v>-4520.722489063512</v>
      </c>
      <c r="N1304">
        <v>-49000</v>
      </c>
      <c r="O1304">
        <v>-143.4121473833193</v>
      </c>
    </row>
    <row r="1305" spans="1:15">
      <c r="A1305" t="s">
        <v>1303</v>
      </c>
      <c r="B1305" t="s">
        <v>3521</v>
      </c>
      <c r="C1305">
        <v>-999999.9999000001</v>
      </c>
      <c r="D1305">
        <v>69.17428571428572</v>
      </c>
      <c r="E1305">
        <v>43.75</v>
      </c>
      <c r="F1305" t="b">
        <v>1</v>
      </c>
      <c r="G1305">
        <v>57.83925835459405</v>
      </c>
      <c r="H1305">
        <v>-1133.289497814567</v>
      </c>
      <c r="I1305">
        <v>-18000</v>
      </c>
      <c r="J1305">
        <v>-54.38242947665786</v>
      </c>
      <c r="K1305" t="b">
        <v>1</v>
      </c>
      <c r="L1305">
        <v>3.381710076043987</v>
      </c>
      <c r="M1305">
        <v>-6012.442489057306</v>
      </c>
      <c r="N1305">
        <v>-42800</v>
      </c>
      <c r="O1305">
        <v>-118.6121473833393</v>
      </c>
    </row>
    <row r="1306" spans="1:15">
      <c r="A1306" t="s">
        <v>1304</v>
      </c>
      <c r="B1306" t="s">
        <v>3522</v>
      </c>
      <c r="C1306">
        <v>-999999.9999000001</v>
      </c>
      <c r="D1306">
        <v>66.02500000000001</v>
      </c>
      <c r="E1306">
        <v>37.5</v>
      </c>
      <c r="F1306" t="b">
        <v>1</v>
      </c>
      <c r="G1306">
        <v>57.83925835459405</v>
      </c>
      <c r="H1306">
        <v>-1133.289497814567</v>
      </c>
      <c r="I1306">
        <v>-18000</v>
      </c>
      <c r="J1306">
        <v>-54.38242947665786</v>
      </c>
      <c r="K1306" t="b">
        <v>1</v>
      </c>
      <c r="L1306">
        <v>-0.2824358204317718</v>
      </c>
      <c r="M1306">
        <v>-4520.722489063512</v>
      </c>
      <c r="N1306">
        <v>-49000</v>
      </c>
      <c r="O1306">
        <v>-143.4121473833193</v>
      </c>
    </row>
    <row r="1307" spans="1:15">
      <c r="A1307" t="s">
        <v>1305</v>
      </c>
      <c r="B1307" t="s">
        <v>3523</v>
      </c>
      <c r="C1307">
        <v>-999999.9999000001</v>
      </c>
      <c r="D1307">
        <v>66.23642857142858</v>
      </c>
      <c r="E1307">
        <v>37.5</v>
      </c>
      <c r="F1307" t="b">
        <v>1</v>
      </c>
      <c r="G1307">
        <v>40.1685402308845</v>
      </c>
      <c r="H1307">
        <v>-423.7279912520607</v>
      </c>
      <c r="I1307">
        <v>-41900</v>
      </c>
      <c r="J1307">
        <v>-133.7297179066514</v>
      </c>
      <c r="K1307" t="b">
        <v>1</v>
      </c>
      <c r="L1307">
        <v>-0.2824358204317718</v>
      </c>
      <c r="M1307">
        <v>-4520.722489063512</v>
      </c>
      <c r="N1307">
        <v>-49000</v>
      </c>
      <c r="O1307">
        <v>-143.4121473833193</v>
      </c>
    </row>
    <row r="1308" spans="1:15">
      <c r="A1308" t="s">
        <v>1306</v>
      </c>
      <c r="B1308" t="s">
        <v>3524</v>
      </c>
      <c r="C1308">
        <v>-999999.9999000001</v>
      </c>
      <c r="D1308">
        <v>67.50571428571429</v>
      </c>
      <c r="E1308">
        <v>40.625</v>
      </c>
      <c r="F1308" t="b">
        <v>1</v>
      </c>
      <c r="G1308">
        <v>57.83925835459405</v>
      </c>
      <c r="H1308">
        <v>-1133.289497814567</v>
      </c>
      <c r="I1308">
        <v>-18000</v>
      </c>
      <c r="J1308">
        <v>-54.38242947665786</v>
      </c>
      <c r="K1308" t="b">
        <v>1</v>
      </c>
      <c r="L1308">
        <v>-0.2824358204317718</v>
      </c>
      <c r="M1308">
        <v>-4520.722489063512</v>
      </c>
      <c r="N1308">
        <v>-49000</v>
      </c>
      <c r="O1308">
        <v>-143.4121473833193</v>
      </c>
    </row>
    <row r="1309" spans="1:15">
      <c r="A1309" t="s">
        <v>1307</v>
      </c>
      <c r="B1309" t="s">
        <v>3525</v>
      </c>
      <c r="C1309">
        <v>-999999.9999000001</v>
      </c>
      <c r="D1309">
        <v>67.67285714285714</v>
      </c>
      <c r="E1309">
        <v>40.625</v>
      </c>
      <c r="F1309" t="b">
        <v>1</v>
      </c>
      <c r="G1309">
        <v>57.83925835459405</v>
      </c>
      <c r="H1309">
        <v>-1133.289497814567</v>
      </c>
      <c r="I1309">
        <v>-18000</v>
      </c>
      <c r="J1309">
        <v>-54.38242947665786</v>
      </c>
      <c r="K1309" t="b">
        <v>1</v>
      </c>
      <c r="L1309">
        <v>-0.2824358204317718</v>
      </c>
      <c r="M1309">
        <v>-4520.722489063512</v>
      </c>
      <c r="N1309">
        <v>-49000</v>
      </c>
      <c r="O1309">
        <v>-143.4121473833193</v>
      </c>
    </row>
    <row r="1310" spans="1:15">
      <c r="A1310" t="s">
        <v>1308</v>
      </c>
      <c r="B1310" t="s">
        <v>3526</v>
      </c>
      <c r="C1310">
        <v>-999999.9999000001</v>
      </c>
      <c r="D1310">
        <v>66.07357142857143</v>
      </c>
      <c r="E1310">
        <v>37.5</v>
      </c>
      <c r="F1310" t="b">
        <v>1</v>
      </c>
      <c r="G1310">
        <v>57.83925835459405</v>
      </c>
      <c r="H1310">
        <v>-1133.289497814567</v>
      </c>
      <c r="I1310">
        <v>-18000</v>
      </c>
      <c r="J1310">
        <v>-54.38242947665786</v>
      </c>
      <c r="K1310" t="b">
        <v>1</v>
      </c>
      <c r="L1310">
        <v>-0.2824358204317718</v>
      </c>
      <c r="M1310">
        <v>-4520.722489063512</v>
      </c>
      <c r="N1310">
        <v>-49000</v>
      </c>
      <c r="O1310">
        <v>-143.4121473833193</v>
      </c>
    </row>
    <row r="1311" spans="1:15">
      <c r="A1311" t="s">
        <v>1309</v>
      </c>
      <c r="B1311" t="s">
        <v>3527</v>
      </c>
      <c r="C1311">
        <v>-999999.9999000001</v>
      </c>
      <c r="D1311">
        <v>67.895</v>
      </c>
      <c r="E1311">
        <v>40.625</v>
      </c>
      <c r="F1311" t="b">
        <v>1</v>
      </c>
      <c r="G1311">
        <v>48.72306494252251</v>
      </c>
      <c r="H1311">
        <v>-1347.591489057304</v>
      </c>
      <c r="I1311">
        <v>-37000</v>
      </c>
      <c r="J1311">
        <v>-114.9521473833393</v>
      </c>
      <c r="K1311" t="b">
        <v>1</v>
      </c>
      <c r="L1311">
        <v>12.17346492451048</v>
      </c>
      <c r="M1311">
        <v>-3976.299975926086</v>
      </c>
      <c r="N1311">
        <v>-83200</v>
      </c>
      <c r="O1311">
        <v>-255.4367242433465</v>
      </c>
    </row>
    <row r="1312" spans="1:15">
      <c r="A1312" t="s">
        <v>1310</v>
      </c>
      <c r="B1312" t="s">
        <v>3528</v>
      </c>
      <c r="C1312">
        <v>-999999.9999000001</v>
      </c>
      <c r="D1312">
        <v>66.20071428571428</v>
      </c>
      <c r="E1312">
        <v>37.5</v>
      </c>
      <c r="F1312" t="b">
        <v>1</v>
      </c>
      <c r="G1312">
        <v>57.83925835459405</v>
      </c>
      <c r="H1312">
        <v>-1133.289497814567</v>
      </c>
      <c r="I1312">
        <v>-18000</v>
      </c>
      <c r="J1312">
        <v>-54.38242947665786</v>
      </c>
      <c r="K1312" t="b">
        <v>1</v>
      </c>
      <c r="L1312">
        <v>-0.2824358204317718</v>
      </c>
      <c r="M1312">
        <v>-4520.722489063512</v>
      </c>
      <c r="N1312">
        <v>-49000</v>
      </c>
      <c r="O1312">
        <v>-143.4121473833193</v>
      </c>
    </row>
    <row r="1313" spans="1:15">
      <c r="A1313" t="s">
        <v>1311</v>
      </c>
      <c r="B1313" t="s">
        <v>3529</v>
      </c>
      <c r="C1313">
        <v>-999999.9999000001</v>
      </c>
      <c r="D1313">
        <v>67.89785714285715</v>
      </c>
      <c r="E1313">
        <v>40.625</v>
      </c>
      <c r="F1313" t="b">
        <v>1</v>
      </c>
      <c r="G1313">
        <v>57.83925835459405</v>
      </c>
      <c r="H1313">
        <v>-1133.289497814567</v>
      </c>
      <c r="I1313">
        <v>-18000</v>
      </c>
      <c r="J1313">
        <v>-54.38242947665786</v>
      </c>
      <c r="K1313" t="b">
        <v>1</v>
      </c>
      <c r="L1313">
        <v>14.03684042387749</v>
      </c>
      <c r="M1313">
        <v>-5330.710484686439</v>
      </c>
      <c r="N1313">
        <v>-73600</v>
      </c>
      <c r="O1313">
        <v>-220.117006336655</v>
      </c>
    </row>
    <row r="1314" spans="1:15">
      <c r="A1314" t="s">
        <v>1312</v>
      </c>
      <c r="B1314" t="s">
        <v>3530</v>
      </c>
      <c r="C1314">
        <v>-999999.9999000001</v>
      </c>
      <c r="D1314">
        <v>65.91</v>
      </c>
      <c r="E1314">
        <v>37.5</v>
      </c>
      <c r="F1314" t="b">
        <v>1</v>
      </c>
      <c r="G1314">
        <v>57.83925835459405</v>
      </c>
      <c r="H1314">
        <v>-1133.289497814567</v>
      </c>
      <c r="I1314">
        <v>-18000</v>
      </c>
      <c r="J1314">
        <v>-54.38242947665786</v>
      </c>
      <c r="K1314" t="b">
        <v>1</v>
      </c>
      <c r="L1314">
        <v>-0.2824358204317718</v>
      </c>
      <c r="M1314">
        <v>-4520.722489063512</v>
      </c>
      <c r="N1314">
        <v>-49000</v>
      </c>
      <c r="O1314">
        <v>-143.4121473833193</v>
      </c>
    </row>
    <row r="1315" spans="1:15">
      <c r="A1315" t="s">
        <v>1313</v>
      </c>
      <c r="B1315" t="s">
        <v>3531</v>
      </c>
      <c r="C1315">
        <v>-999999.9999000001</v>
      </c>
      <c r="D1315">
        <v>67.79142857142857</v>
      </c>
      <c r="E1315">
        <v>40.625</v>
      </c>
      <c r="F1315" t="b">
        <v>1</v>
      </c>
      <c r="G1315">
        <v>57.83925835459405</v>
      </c>
      <c r="H1315">
        <v>-1133.289497814567</v>
      </c>
      <c r="I1315">
        <v>-18000</v>
      </c>
      <c r="J1315">
        <v>-54.38242947665786</v>
      </c>
      <c r="K1315" t="b">
        <v>1</v>
      </c>
      <c r="L1315">
        <v>-0.2824358204317718</v>
      </c>
      <c r="M1315">
        <v>-4520.722489063512</v>
      </c>
      <c r="N1315">
        <v>-49000</v>
      </c>
      <c r="O1315">
        <v>-143.4121473833193</v>
      </c>
    </row>
    <row r="1316" spans="1:15">
      <c r="A1316" t="s">
        <v>1314</v>
      </c>
      <c r="B1316" t="s">
        <v>3532</v>
      </c>
      <c r="C1316">
        <v>-999999.9999000001</v>
      </c>
      <c r="D1316">
        <v>68.01428571428572</v>
      </c>
      <c r="E1316">
        <v>40.625</v>
      </c>
      <c r="F1316" t="b">
        <v>1</v>
      </c>
      <c r="G1316">
        <v>57.83925835459405</v>
      </c>
      <c r="H1316">
        <v>-1133.289497814567</v>
      </c>
      <c r="I1316">
        <v>-18000</v>
      </c>
      <c r="J1316">
        <v>-54.38242947665786</v>
      </c>
      <c r="K1316" t="b">
        <v>1</v>
      </c>
      <c r="L1316">
        <v>-0.2824358204317718</v>
      </c>
      <c r="M1316">
        <v>-4520.722489063512</v>
      </c>
      <c r="N1316">
        <v>-49000</v>
      </c>
      <c r="O1316">
        <v>-143.4121473833193</v>
      </c>
    </row>
    <row r="1317" spans="1:15">
      <c r="A1317" t="s">
        <v>1315</v>
      </c>
      <c r="B1317" t="s">
        <v>3533</v>
      </c>
      <c r="C1317">
        <v>-999999.9999000001</v>
      </c>
      <c r="D1317">
        <v>67.87357142857142</v>
      </c>
      <c r="E1317">
        <v>40.625</v>
      </c>
      <c r="F1317" t="b">
        <v>1</v>
      </c>
      <c r="G1317">
        <v>57.83925835459405</v>
      </c>
      <c r="H1317">
        <v>-1133.289497814567</v>
      </c>
      <c r="I1317">
        <v>-18000</v>
      </c>
      <c r="J1317">
        <v>-54.38242947665786</v>
      </c>
      <c r="K1317" t="b">
        <v>1</v>
      </c>
      <c r="L1317">
        <v>-0.2824358204317718</v>
      </c>
      <c r="M1317">
        <v>-4520.722489063512</v>
      </c>
      <c r="N1317">
        <v>-49000</v>
      </c>
      <c r="O1317">
        <v>-143.4121473833193</v>
      </c>
    </row>
    <row r="1318" spans="1:15">
      <c r="A1318" t="s">
        <v>1316</v>
      </c>
      <c r="B1318" t="s">
        <v>3534</v>
      </c>
      <c r="C1318">
        <v>-999999.9999000001</v>
      </c>
      <c r="D1318">
        <v>66.28857142857143</v>
      </c>
      <c r="E1318">
        <v>37.5</v>
      </c>
      <c r="F1318" t="b">
        <v>1</v>
      </c>
      <c r="G1318">
        <v>57.83925835459405</v>
      </c>
      <c r="H1318">
        <v>-1133.289497814567</v>
      </c>
      <c r="I1318">
        <v>-18000</v>
      </c>
      <c r="J1318">
        <v>-54.38242947665786</v>
      </c>
      <c r="K1318" t="b">
        <v>1</v>
      </c>
      <c r="L1318">
        <v>12.58734797513591</v>
      </c>
      <c r="M1318">
        <v>-4910.41048468645</v>
      </c>
      <c r="N1318">
        <v>-73800</v>
      </c>
      <c r="O1318">
        <v>-222.117006336655</v>
      </c>
    </row>
    <row r="1319" spans="1:15">
      <c r="A1319" t="s">
        <v>1317</v>
      </c>
      <c r="B1319" t="s">
        <v>3535</v>
      </c>
      <c r="C1319">
        <v>-999999.9999000001</v>
      </c>
      <c r="D1319">
        <v>66.36071428571428</v>
      </c>
      <c r="E1319">
        <v>37.5</v>
      </c>
      <c r="F1319" t="b">
        <v>1</v>
      </c>
      <c r="G1319">
        <v>57.83925835459405</v>
      </c>
      <c r="H1319">
        <v>-1133.289497814567</v>
      </c>
      <c r="I1319">
        <v>-18000</v>
      </c>
      <c r="J1319">
        <v>-54.38242947665786</v>
      </c>
      <c r="K1319" t="b">
        <v>1</v>
      </c>
      <c r="L1319">
        <v>-0.2824358204317718</v>
      </c>
      <c r="M1319">
        <v>-4520.722489063512</v>
      </c>
      <c r="N1319">
        <v>-49000</v>
      </c>
      <c r="O1319">
        <v>-143.4121473833193</v>
      </c>
    </row>
    <row r="1320" spans="1:15">
      <c r="A1320" t="s">
        <v>1318</v>
      </c>
      <c r="B1320" t="s">
        <v>3536</v>
      </c>
      <c r="C1320">
        <v>-999999.9999000001</v>
      </c>
      <c r="D1320">
        <v>68.05642857142857</v>
      </c>
      <c r="E1320">
        <v>40.625</v>
      </c>
      <c r="F1320" t="b">
        <v>1</v>
      </c>
      <c r="G1320">
        <v>57.83925835459405</v>
      </c>
      <c r="H1320">
        <v>-1133.289497814567</v>
      </c>
      <c r="I1320">
        <v>-18000</v>
      </c>
      <c r="J1320">
        <v>-54.38242947665786</v>
      </c>
      <c r="K1320" t="b">
        <v>1</v>
      </c>
      <c r="L1320">
        <v>-0.2824358204317718</v>
      </c>
      <c r="M1320">
        <v>-4520.722489063512</v>
      </c>
      <c r="N1320">
        <v>-49000</v>
      </c>
      <c r="O1320">
        <v>-143.4121473833193</v>
      </c>
    </row>
    <row r="1321" spans="1:15">
      <c r="A1321" t="s">
        <v>1319</v>
      </c>
      <c r="B1321" t="s">
        <v>3537</v>
      </c>
      <c r="C1321">
        <v>-999999.9999000001</v>
      </c>
      <c r="D1321">
        <v>66.43428571428571</v>
      </c>
      <c r="E1321">
        <v>37.5</v>
      </c>
      <c r="F1321" t="b">
        <v>1</v>
      </c>
      <c r="G1321">
        <v>57.83925835459405</v>
      </c>
      <c r="H1321">
        <v>-1133.289497814567</v>
      </c>
      <c r="I1321">
        <v>-18000</v>
      </c>
      <c r="J1321">
        <v>-54.38242947665786</v>
      </c>
      <c r="K1321" t="b">
        <v>1</v>
      </c>
      <c r="L1321">
        <v>-0.2824358204317718</v>
      </c>
      <c r="M1321">
        <v>-4520.722489063512</v>
      </c>
      <c r="N1321">
        <v>-49000</v>
      </c>
      <c r="O1321">
        <v>-143.4121473833193</v>
      </c>
    </row>
    <row r="1322" spans="1:15">
      <c r="A1322" t="s">
        <v>1320</v>
      </c>
      <c r="B1322" t="s">
        <v>3538</v>
      </c>
      <c r="C1322">
        <v>-999999.9999000001</v>
      </c>
      <c r="D1322">
        <v>65.91</v>
      </c>
      <c r="E1322">
        <v>37.5</v>
      </c>
      <c r="F1322" t="b">
        <v>1</v>
      </c>
      <c r="G1322">
        <v>57.83925835459405</v>
      </c>
      <c r="H1322">
        <v>-1133.289497814567</v>
      </c>
      <c r="I1322">
        <v>-18000</v>
      </c>
      <c r="J1322">
        <v>-54.38242947665786</v>
      </c>
      <c r="K1322" t="b">
        <v>1</v>
      </c>
      <c r="L1322">
        <v>-0.2824358204317718</v>
      </c>
      <c r="M1322">
        <v>-4520.722489063512</v>
      </c>
      <c r="N1322">
        <v>-49000</v>
      </c>
      <c r="O1322">
        <v>-143.4121473833193</v>
      </c>
    </row>
    <row r="1323" spans="1:15">
      <c r="A1323" t="s">
        <v>1321</v>
      </c>
      <c r="B1323" t="s">
        <v>3539</v>
      </c>
      <c r="C1323">
        <v>-999999.9999000001</v>
      </c>
      <c r="D1323">
        <v>69.61285714285714</v>
      </c>
      <c r="E1323">
        <v>43.75</v>
      </c>
      <c r="F1323" t="b">
        <v>1</v>
      </c>
      <c r="G1323">
        <v>57.83925835459405</v>
      </c>
      <c r="H1323">
        <v>-1133.289497814567</v>
      </c>
      <c r="I1323">
        <v>-18000</v>
      </c>
      <c r="J1323">
        <v>-54.38242947665786</v>
      </c>
      <c r="K1323" t="b">
        <v>1</v>
      </c>
      <c r="L1323">
        <v>-0.2824358204317718</v>
      </c>
      <c r="M1323">
        <v>-4520.722489063512</v>
      </c>
      <c r="N1323">
        <v>-49000</v>
      </c>
      <c r="O1323">
        <v>-143.4121473833193</v>
      </c>
    </row>
    <row r="1324" spans="1:15">
      <c r="A1324" t="s">
        <v>1322</v>
      </c>
      <c r="B1324" t="s">
        <v>3540</v>
      </c>
      <c r="C1324">
        <v>-999999.9999000001</v>
      </c>
      <c r="D1324">
        <v>70.97642857142857</v>
      </c>
      <c r="E1324">
        <v>46.875</v>
      </c>
      <c r="F1324" t="b">
        <v>1</v>
      </c>
      <c r="G1324">
        <v>57.83925835459405</v>
      </c>
      <c r="H1324">
        <v>-1133.289497814567</v>
      </c>
      <c r="I1324">
        <v>-18000</v>
      </c>
      <c r="J1324">
        <v>-54.38242947665786</v>
      </c>
      <c r="K1324" t="b">
        <v>1</v>
      </c>
      <c r="L1324">
        <v>-0.2824358204317718</v>
      </c>
      <c r="M1324">
        <v>-4520.722489063512</v>
      </c>
      <c r="N1324">
        <v>-49000</v>
      </c>
      <c r="O1324">
        <v>-143.4121473833193</v>
      </c>
    </row>
    <row r="1325" spans="1:15">
      <c r="A1325" t="s">
        <v>1323</v>
      </c>
      <c r="B1325" t="s">
        <v>3541</v>
      </c>
      <c r="C1325">
        <v>-999999.9999000001</v>
      </c>
      <c r="D1325">
        <v>65.86142857142858</v>
      </c>
      <c r="E1325">
        <v>37.5</v>
      </c>
      <c r="F1325" t="b">
        <v>1</v>
      </c>
      <c r="G1325">
        <v>57.83925835459405</v>
      </c>
      <c r="H1325">
        <v>-1133.289497814567</v>
      </c>
      <c r="I1325">
        <v>-18000</v>
      </c>
      <c r="J1325">
        <v>-54.38242947665786</v>
      </c>
      <c r="K1325" t="b">
        <v>1</v>
      </c>
      <c r="L1325">
        <v>-0.2824358204317718</v>
      </c>
      <c r="M1325">
        <v>-4520.722489063512</v>
      </c>
      <c r="N1325">
        <v>-49000</v>
      </c>
      <c r="O1325">
        <v>-143.4121473833193</v>
      </c>
    </row>
    <row r="1326" spans="1:15">
      <c r="A1326" t="s">
        <v>1324</v>
      </c>
      <c r="B1326" t="s">
        <v>3542</v>
      </c>
      <c r="C1326">
        <v>-999999.9999000001</v>
      </c>
      <c r="D1326">
        <v>66.28785714285715</v>
      </c>
      <c r="E1326">
        <v>37.5</v>
      </c>
      <c r="F1326" t="b">
        <v>1</v>
      </c>
      <c r="G1326">
        <v>57.83925835459405</v>
      </c>
      <c r="H1326">
        <v>-1133.289497814567</v>
      </c>
      <c r="I1326">
        <v>-18000</v>
      </c>
      <c r="J1326">
        <v>-54.38242947665786</v>
      </c>
      <c r="K1326" t="b">
        <v>1</v>
      </c>
      <c r="L1326">
        <v>-0.2824358204317718</v>
      </c>
      <c r="M1326">
        <v>-4520.722489063512</v>
      </c>
      <c r="N1326">
        <v>-49000</v>
      </c>
      <c r="O1326">
        <v>-143.4121473833193</v>
      </c>
    </row>
    <row r="1327" spans="1:15">
      <c r="A1327" t="s">
        <v>1325</v>
      </c>
      <c r="B1327" t="s">
        <v>3543</v>
      </c>
      <c r="C1327">
        <v>-999999.9999000001</v>
      </c>
      <c r="D1327">
        <v>66.05857142857143</v>
      </c>
      <c r="E1327">
        <v>37.5</v>
      </c>
      <c r="F1327" t="b">
        <v>1</v>
      </c>
      <c r="G1327">
        <v>57.83925835459405</v>
      </c>
      <c r="H1327">
        <v>-1133.289497814567</v>
      </c>
      <c r="I1327">
        <v>-18000</v>
      </c>
      <c r="J1327">
        <v>-54.38242947665786</v>
      </c>
      <c r="K1327" t="b">
        <v>1</v>
      </c>
      <c r="L1327">
        <v>-12.88790052717962</v>
      </c>
      <c r="M1327">
        <v>-1248.157467171914</v>
      </c>
      <c r="N1327">
        <v>-52000</v>
      </c>
      <c r="O1327">
        <v>-163.636442150018</v>
      </c>
    </row>
    <row r="1328" spans="1:15">
      <c r="A1328" t="s">
        <v>1326</v>
      </c>
      <c r="B1328" t="s">
        <v>3544</v>
      </c>
      <c r="C1328">
        <v>-999999.9999000001</v>
      </c>
      <c r="D1328">
        <v>69.76857142857143</v>
      </c>
      <c r="E1328">
        <v>43.75</v>
      </c>
      <c r="F1328" t="b">
        <v>1</v>
      </c>
      <c r="G1328">
        <v>57.83925835459405</v>
      </c>
      <c r="H1328">
        <v>-1133.289497814567</v>
      </c>
      <c r="I1328">
        <v>-18000</v>
      </c>
      <c r="J1328">
        <v>-54.38242947665786</v>
      </c>
      <c r="K1328" t="b">
        <v>1</v>
      </c>
      <c r="L1328">
        <v>10.39743529750655</v>
      </c>
      <c r="M1328">
        <v>-6412.079493440593</v>
      </c>
      <c r="N1328">
        <v>-51200</v>
      </c>
      <c r="O1328">
        <v>-144.4072884299836</v>
      </c>
    </row>
    <row r="1329" spans="1:15">
      <c r="A1329" t="s">
        <v>1327</v>
      </c>
      <c r="B1329" t="s">
        <v>3545</v>
      </c>
      <c r="C1329">
        <v>-999999.9999000001</v>
      </c>
      <c r="D1329">
        <v>69.16928571428572</v>
      </c>
      <c r="E1329">
        <v>43.75</v>
      </c>
      <c r="F1329" t="b">
        <v>1</v>
      </c>
      <c r="G1329">
        <v>57.83925835459405</v>
      </c>
      <c r="H1329">
        <v>-1133.289497814567</v>
      </c>
      <c r="I1329">
        <v>-18000</v>
      </c>
      <c r="J1329">
        <v>-54.38242947665786</v>
      </c>
      <c r="K1329" t="b">
        <v>1</v>
      </c>
      <c r="L1329">
        <v>-0.2824358204317718</v>
      </c>
      <c r="M1329">
        <v>-4520.722489063512</v>
      </c>
      <c r="N1329">
        <v>-49000</v>
      </c>
      <c r="O1329">
        <v>-143.4121473833193</v>
      </c>
    </row>
    <row r="1330" spans="1:15">
      <c r="A1330" t="s">
        <v>1328</v>
      </c>
      <c r="B1330" t="s">
        <v>3546</v>
      </c>
      <c r="C1330">
        <v>-999999.9999000001</v>
      </c>
      <c r="D1330">
        <v>67.43000000000001</v>
      </c>
      <c r="E1330">
        <v>40.625</v>
      </c>
      <c r="F1330" t="b">
        <v>1</v>
      </c>
      <c r="G1330">
        <v>57.83925835459405</v>
      </c>
      <c r="H1330">
        <v>-1133.289497814567</v>
      </c>
      <c r="I1330">
        <v>-18000</v>
      </c>
      <c r="J1330">
        <v>-54.38242947665786</v>
      </c>
      <c r="K1330" t="b">
        <v>1</v>
      </c>
      <c r="L1330">
        <v>-0.2824358204317718</v>
      </c>
      <c r="M1330">
        <v>-4520.722489063512</v>
      </c>
      <c r="N1330">
        <v>-49000</v>
      </c>
      <c r="O1330">
        <v>-143.4121473833193</v>
      </c>
    </row>
    <row r="1331" spans="1:15">
      <c r="A1331" t="s">
        <v>1329</v>
      </c>
      <c r="B1331" t="s">
        <v>3547</v>
      </c>
      <c r="C1331">
        <v>-999999.9999000001</v>
      </c>
      <c r="D1331">
        <v>70.97142857142858</v>
      </c>
      <c r="E1331">
        <v>46.875</v>
      </c>
      <c r="F1331" t="b">
        <v>1</v>
      </c>
      <c r="G1331">
        <v>57.83925835459405</v>
      </c>
      <c r="H1331">
        <v>-1133.289497814567</v>
      </c>
      <c r="I1331">
        <v>-18000</v>
      </c>
      <c r="J1331">
        <v>-54.38242947665786</v>
      </c>
      <c r="K1331" t="b">
        <v>1</v>
      </c>
      <c r="L1331">
        <v>-0.2824358204317718</v>
      </c>
      <c r="M1331">
        <v>-4520.722489063512</v>
      </c>
      <c r="N1331">
        <v>-49000</v>
      </c>
      <c r="O1331">
        <v>-143.4121473833193</v>
      </c>
    </row>
    <row r="1332" spans="1:15">
      <c r="A1332" t="s">
        <v>1330</v>
      </c>
      <c r="B1332" t="s">
        <v>3548</v>
      </c>
      <c r="C1332">
        <v>-999999.9999000001</v>
      </c>
      <c r="D1332">
        <v>67.815</v>
      </c>
      <c r="E1332">
        <v>40.625</v>
      </c>
      <c r="F1332" t="b">
        <v>1</v>
      </c>
      <c r="G1332">
        <v>57.83925835459405</v>
      </c>
      <c r="H1332">
        <v>-1133.289497814567</v>
      </c>
      <c r="I1332">
        <v>-18000</v>
      </c>
      <c r="J1332">
        <v>-54.38242947665786</v>
      </c>
      <c r="K1332" t="b">
        <v>1</v>
      </c>
      <c r="L1332">
        <v>-0.2824358204317718</v>
      </c>
      <c r="M1332">
        <v>-4520.722489063512</v>
      </c>
      <c r="N1332">
        <v>-49000</v>
      </c>
      <c r="O1332">
        <v>-143.4121473833193</v>
      </c>
    </row>
    <row r="1333" spans="1:15">
      <c r="A1333" t="s">
        <v>1331</v>
      </c>
      <c r="B1333" t="s">
        <v>3549</v>
      </c>
      <c r="C1333">
        <v>-999999.9999000001</v>
      </c>
      <c r="D1333">
        <v>67.88357142857143</v>
      </c>
      <c r="E1333">
        <v>40.625</v>
      </c>
      <c r="F1333" t="b">
        <v>1</v>
      </c>
      <c r="G1333">
        <v>57.83925835459405</v>
      </c>
      <c r="H1333">
        <v>-1133.289497814567</v>
      </c>
      <c r="I1333">
        <v>-18000</v>
      </c>
      <c r="J1333">
        <v>-54.38242947665786</v>
      </c>
      <c r="K1333" t="b">
        <v>1</v>
      </c>
      <c r="L1333">
        <v>-0.2824358204317718</v>
      </c>
      <c r="M1333">
        <v>-4520.722489063512</v>
      </c>
      <c r="N1333">
        <v>-49000</v>
      </c>
      <c r="O1333">
        <v>-143.4121473833193</v>
      </c>
    </row>
    <row r="1334" spans="1:15">
      <c r="A1334" t="s">
        <v>1332</v>
      </c>
      <c r="B1334" t="s">
        <v>3550</v>
      </c>
      <c r="C1334">
        <v>-999999.9999000001</v>
      </c>
      <c r="D1334">
        <v>65.95357142857142</v>
      </c>
      <c r="E1334">
        <v>37.5</v>
      </c>
      <c r="F1334" t="b">
        <v>1</v>
      </c>
      <c r="G1334">
        <v>57.83925835459405</v>
      </c>
      <c r="H1334">
        <v>-1133.289497814567</v>
      </c>
      <c r="I1334">
        <v>-18000</v>
      </c>
      <c r="J1334">
        <v>-54.38242947665786</v>
      </c>
      <c r="K1334" t="b">
        <v>1</v>
      </c>
      <c r="L1334">
        <v>-0.2824358204317718</v>
      </c>
      <c r="M1334">
        <v>-4520.722489063512</v>
      </c>
      <c r="N1334">
        <v>-49000</v>
      </c>
      <c r="O1334">
        <v>-143.4121473833193</v>
      </c>
    </row>
    <row r="1335" spans="1:15">
      <c r="A1335" t="s">
        <v>1333</v>
      </c>
      <c r="B1335" t="s">
        <v>3551</v>
      </c>
      <c r="C1335">
        <v>-999999.9999000001</v>
      </c>
      <c r="D1335">
        <v>66.13642857142857</v>
      </c>
      <c r="E1335">
        <v>37.5</v>
      </c>
      <c r="F1335" t="b">
        <v>1</v>
      </c>
      <c r="G1335">
        <v>57.83925835459405</v>
      </c>
      <c r="H1335">
        <v>-1133.289497814567</v>
      </c>
      <c r="I1335">
        <v>-18000</v>
      </c>
      <c r="J1335">
        <v>-54.38242947665786</v>
      </c>
      <c r="K1335" t="b">
        <v>1</v>
      </c>
      <c r="L1335">
        <v>-0.2824358204317718</v>
      </c>
      <c r="M1335">
        <v>-4520.722489063512</v>
      </c>
      <c r="N1335">
        <v>-49000</v>
      </c>
      <c r="O1335">
        <v>-143.4121473833193</v>
      </c>
    </row>
    <row r="1336" spans="1:15">
      <c r="A1336" t="s">
        <v>1334</v>
      </c>
      <c r="B1336" t="s">
        <v>3552</v>
      </c>
      <c r="C1336">
        <v>-999999.9999000001</v>
      </c>
      <c r="D1336">
        <v>66.01928571428572</v>
      </c>
      <c r="E1336">
        <v>37.5</v>
      </c>
      <c r="F1336" t="b">
        <v>1</v>
      </c>
      <c r="G1336">
        <v>57.83925835459405</v>
      </c>
      <c r="H1336">
        <v>-1133.289497814567</v>
      </c>
      <c r="I1336">
        <v>-18000</v>
      </c>
      <c r="J1336">
        <v>-54.38242947665786</v>
      </c>
      <c r="K1336" t="b">
        <v>1</v>
      </c>
      <c r="L1336">
        <v>-0.2824358204317718</v>
      </c>
      <c r="M1336">
        <v>-4520.722489063512</v>
      </c>
      <c r="N1336">
        <v>-49000</v>
      </c>
      <c r="O1336">
        <v>-143.4121473833193</v>
      </c>
    </row>
    <row r="1337" spans="1:15">
      <c r="A1337" t="s">
        <v>1335</v>
      </c>
      <c r="B1337" t="s">
        <v>3553</v>
      </c>
      <c r="C1337">
        <v>-999999.9999000001</v>
      </c>
      <c r="D1337">
        <v>66.37357142857142</v>
      </c>
      <c r="E1337">
        <v>37.5</v>
      </c>
      <c r="F1337" t="b">
        <v>1</v>
      </c>
      <c r="G1337">
        <v>57.83925835459405</v>
      </c>
      <c r="H1337">
        <v>-1133.289497814567</v>
      </c>
      <c r="I1337">
        <v>-18000</v>
      </c>
      <c r="J1337">
        <v>-54.38242947665786</v>
      </c>
      <c r="K1337" t="b">
        <v>1</v>
      </c>
      <c r="L1337">
        <v>-0.2824358204317718</v>
      </c>
      <c r="M1337">
        <v>-4520.722489063512</v>
      </c>
      <c r="N1337">
        <v>-49000</v>
      </c>
      <c r="O1337">
        <v>-143.4121473833193</v>
      </c>
    </row>
    <row r="1338" spans="1:15">
      <c r="A1338" t="s">
        <v>1336</v>
      </c>
      <c r="B1338" t="s">
        <v>3554</v>
      </c>
      <c r="C1338">
        <v>-999999.9999000001</v>
      </c>
      <c r="D1338">
        <v>66.29357142857143</v>
      </c>
      <c r="E1338">
        <v>37.5</v>
      </c>
      <c r="F1338" t="b">
        <v>1</v>
      </c>
      <c r="G1338">
        <v>57.83925835459405</v>
      </c>
      <c r="H1338">
        <v>-1133.289497814567</v>
      </c>
      <c r="I1338">
        <v>-18000</v>
      </c>
      <c r="J1338">
        <v>-54.38242947665786</v>
      </c>
      <c r="K1338" t="b">
        <v>1</v>
      </c>
      <c r="L1338">
        <v>-0.2824358204317718</v>
      </c>
      <c r="M1338">
        <v>-4520.722489063512</v>
      </c>
      <c r="N1338">
        <v>-49000</v>
      </c>
      <c r="O1338">
        <v>-143.4121473833193</v>
      </c>
    </row>
    <row r="1339" spans="1:15">
      <c r="A1339" t="s">
        <v>1337</v>
      </c>
      <c r="B1339" t="s">
        <v>3555</v>
      </c>
      <c r="C1339">
        <v>-999999.9999000001</v>
      </c>
      <c r="D1339">
        <v>66.09999999999999</v>
      </c>
      <c r="E1339">
        <v>37.5</v>
      </c>
      <c r="F1339" t="b">
        <v>1</v>
      </c>
      <c r="G1339">
        <v>57.83925835459405</v>
      </c>
      <c r="H1339">
        <v>-1133.289497814567</v>
      </c>
      <c r="I1339">
        <v>-18000</v>
      </c>
      <c r="J1339">
        <v>-54.38242947665786</v>
      </c>
      <c r="K1339" t="b">
        <v>1</v>
      </c>
      <c r="L1339">
        <v>-0.2824358204317718</v>
      </c>
      <c r="M1339">
        <v>-4520.722489063512</v>
      </c>
      <c r="N1339">
        <v>-49000</v>
      </c>
      <c r="O1339">
        <v>-143.4121473833193</v>
      </c>
    </row>
    <row r="1340" spans="1:15">
      <c r="A1340" t="s">
        <v>1338</v>
      </c>
      <c r="B1340" t="s">
        <v>3556</v>
      </c>
      <c r="C1340">
        <v>-999999.9999000001</v>
      </c>
      <c r="D1340">
        <v>66.55357142857143</v>
      </c>
      <c r="E1340">
        <v>37.5</v>
      </c>
      <c r="F1340" t="b">
        <v>1</v>
      </c>
      <c r="G1340">
        <v>57.83925835459405</v>
      </c>
      <c r="H1340">
        <v>-1133.289497814567</v>
      </c>
      <c r="I1340">
        <v>-18000</v>
      </c>
      <c r="J1340">
        <v>-54.38242947665786</v>
      </c>
      <c r="K1340" t="b">
        <v>1</v>
      </c>
      <c r="L1340">
        <v>-0.2824358204317718</v>
      </c>
      <c r="M1340">
        <v>-4520.722489063512</v>
      </c>
      <c r="N1340">
        <v>-49000</v>
      </c>
      <c r="O1340">
        <v>-143.4121473833193</v>
      </c>
    </row>
    <row r="1341" spans="1:15">
      <c r="A1341" t="s">
        <v>1339</v>
      </c>
      <c r="B1341" t="s">
        <v>3557</v>
      </c>
      <c r="C1341">
        <v>-999999.9999000001</v>
      </c>
      <c r="D1341">
        <v>66.14928571428571</v>
      </c>
      <c r="E1341">
        <v>37.5</v>
      </c>
      <c r="F1341" t="b">
        <v>1</v>
      </c>
      <c r="G1341">
        <v>57.83925835459405</v>
      </c>
      <c r="H1341">
        <v>-1133.289497814567</v>
      </c>
      <c r="I1341">
        <v>-18000</v>
      </c>
      <c r="J1341">
        <v>-54.38242947665786</v>
      </c>
      <c r="K1341" t="b">
        <v>1</v>
      </c>
      <c r="L1341">
        <v>-0.2824358204317718</v>
      </c>
      <c r="M1341">
        <v>-4520.722489063512</v>
      </c>
      <c r="N1341">
        <v>-49000</v>
      </c>
      <c r="O1341">
        <v>-143.4121473833193</v>
      </c>
    </row>
    <row r="1342" spans="1:15">
      <c r="A1342" t="s">
        <v>1340</v>
      </c>
      <c r="B1342" t="s">
        <v>3558</v>
      </c>
      <c r="C1342">
        <v>-999999.9999000001</v>
      </c>
      <c r="D1342">
        <v>69.36857142857143</v>
      </c>
      <c r="E1342">
        <v>43.75</v>
      </c>
      <c r="F1342" t="b">
        <v>1</v>
      </c>
      <c r="G1342">
        <v>57.83925835459405</v>
      </c>
      <c r="H1342">
        <v>-1133.289497814567</v>
      </c>
      <c r="I1342">
        <v>-18000</v>
      </c>
      <c r="J1342">
        <v>-54.38242947665786</v>
      </c>
      <c r="K1342" t="b">
        <v>1</v>
      </c>
      <c r="L1342">
        <v>-0.2824358204317718</v>
      </c>
      <c r="M1342">
        <v>-4520.722489063512</v>
      </c>
      <c r="N1342">
        <v>-49000</v>
      </c>
      <c r="O1342">
        <v>-143.4121473833193</v>
      </c>
    </row>
    <row r="1343" spans="1:15">
      <c r="A1343" t="s">
        <v>1341</v>
      </c>
      <c r="B1343" t="s">
        <v>3559</v>
      </c>
      <c r="C1343">
        <v>-999999.9999000001</v>
      </c>
      <c r="D1343">
        <v>65.81571428571428</v>
      </c>
      <c r="E1343">
        <v>37.5</v>
      </c>
      <c r="F1343" t="b">
        <v>1</v>
      </c>
      <c r="G1343">
        <v>57.83925835459405</v>
      </c>
      <c r="H1343">
        <v>-1133.289497814567</v>
      </c>
      <c r="I1343">
        <v>-18000</v>
      </c>
      <c r="J1343">
        <v>-54.38242947665786</v>
      </c>
      <c r="K1343" t="b">
        <v>1</v>
      </c>
      <c r="L1343">
        <v>-0.2824358204317718</v>
      </c>
      <c r="M1343">
        <v>-4520.722489063512</v>
      </c>
      <c r="N1343">
        <v>-49000</v>
      </c>
      <c r="O1343">
        <v>-143.4121473833193</v>
      </c>
    </row>
    <row r="1344" spans="1:15">
      <c r="A1344" t="s">
        <v>1342</v>
      </c>
      <c r="B1344" t="s">
        <v>3560</v>
      </c>
      <c r="C1344">
        <v>-999999.9999000001</v>
      </c>
      <c r="D1344">
        <v>66.08928571428572</v>
      </c>
      <c r="E1344">
        <v>37.5</v>
      </c>
      <c r="F1344" t="b">
        <v>1</v>
      </c>
      <c r="G1344">
        <v>57.83925835459405</v>
      </c>
      <c r="H1344">
        <v>-1133.289497814567</v>
      </c>
      <c r="I1344">
        <v>-18000</v>
      </c>
      <c r="J1344">
        <v>-54.38242947665786</v>
      </c>
      <c r="K1344" t="b">
        <v>1</v>
      </c>
      <c r="L1344">
        <v>-0.2824358204317718</v>
      </c>
      <c r="M1344">
        <v>-4520.722489063512</v>
      </c>
      <c r="N1344">
        <v>-49000</v>
      </c>
      <c r="O1344">
        <v>-143.4121473833193</v>
      </c>
    </row>
    <row r="1345" spans="1:15">
      <c r="A1345" t="s">
        <v>1343</v>
      </c>
      <c r="B1345" t="s">
        <v>3561</v>
      </c>
      <c r="C1345">
        <v>-999999.9999000001</v>
      </c>
      <c r="D1345">
        <v>66.40642857142858</v>
      </c>
      <c r="E1345">
        <v>37.5</v>
      </c>
      <c r="F1345" t="b">
        <v>1</v>
      </c>
      <c r="G1345">
        <v>57.83925835459405</v>
      </c>
      <c r="H1345">
        <v>-1133.289497814567</v>
      </c>
      <c r="I1345">
        <v>-18000</v>
      </c>
      <c r="J1345">
        <v>-54.38242947665786</v>
      </c>
      <c r="K1345" t="b">
        <v>1</v>
      </c>
      <c r="L1345">
        <v>-0.2824358204317718</v>
      </c>
      <c r="M1345">
        <v>-4520.722489063512</v>
      </c>
      <c r="N1345">
        <v>-49000</v>
      </c>
      <c r="O1345">
        <v>-143.4121473833193</v>
      </c>
    </row>
    <row r="1346" spans="1:15">
      <c r="A1346" t="s">
        <v>1344</v>
      </c>
      <c r="B1346" t="s">
        <v>3562</v>
      </c>
      <c r="C1346">
        <v>-999999.9999000001</v>
      </c>
      <c r="D1346">
        <v>68.05642857142857</v>
      </c>
      <c r="E1346">
        <v>40.625</v>
      </c>
      <c r="F1346" t="b">
        <v>1</v>
      </c>
      <c r="G1346">
        <v>57.83925835459405</v>
      </c>
      <c r="H1346">
        <v>-1133.289497814567</v>
      </c>
      <c r="I1346">
        <v>-18000</v>
      </c>
      <c r="J1346">
        <v>-54.38242947665786</v>
      </c>
      <c r="K1346" t="b">
        <v>1</v>
      </c>
      <c r="L1346">
        <v>-0.2824358204317718</v>
      </c>
      <c r="M1346">
        <v>-4520.722489063512</v>
      </c>
      <c r="N1346">
        <v>-49000</v>
      </c>
      <c r="O1346">
        <v>-143.4121473833193</v>
      </c>
    </row>
    <row r="1347" spans="1:15">
      <c r="A1347" t="s">
        <v>1345</v>
      </c>
      <c r="B1347" t="s">
        <v>3563</v>
      </c>
      <c r="C1347">
        <v>-999999.9999000001</v>
      </c>
      <c r="D1347">
        <v>66.07357142857143</v>
      </c>
      <c r="E1347">
        <v>37.5</v>
      </c>
      <c r="F1347" t="b">
        <v>1</v>
      </c>
      <c r="G1347">
        <v>57.83925835459405</v>
      </c>
      <c r="H1347">
        <v>-1133.289497814567</v>
      </c>
      <c r="I1347">
        <v>-18000</v>
      </c>
      <c r="J1347">
        <v>-54.38242947665786</v>
      </c>
      <c r="K1347" t="b">
        <v>1</v>
      </c>
      <c r="L1347">
        <v>-0.2824358204317718</v>
      </c>
      <c r="M1347">
        <v>-4520.722489063512</v>
      </c>
      <c r="N1347">
        <v>-49000</v>
      </c>
      <c r="O1347">
        <v>-143.4121473833193</v>
      </c>
    </row>
    <row r="1348" spans="1:15">
      <c r="A1348" t="s">
        <v>1346</v>
      </c>
      <c r="B1348" t="s">
        <v>3564</v>
      </c>
      <c r="C1348">
        <v>-999999.9999000001</v>
      </c>
      <c r="D1348">
        <v>65.90428571428572</v>
      </c>
      <c r="E1348">
        <v>37.5</v>
      </c>
      <c r="F1348" t="b">
        <v>1</v>
      </c>
      <c r="G1348">
        <v>57.83925835459405</v>
      </c>
      <c r="H1348">
        <v>-1133.289497814567</v>
      </c>
      <c r="I1348">
        <v>-18000</v>
      </c>
      <c r="J1348">
        <v>-54.38242947665786</v>
      </c>
      <c r="K1348" t="b">
        <v>1</v>
      </c>
      <c r="L1348">
        <v>-0.2824358204317718</v>
      </c>
      <c r="M1348">
        <v>-4520.722489063512</v>
      </c>
      <c r="N1348">
        <v>-49000</v>
      </c>
      <c r="O1348">
        <v>-143.4121473833193</v>
      </c>
    </row>
    <row r="1349" spans="1:15">
      <c r="A1349" t="s">
        <v>1347</v>
      </c>
      <c r="B1349" t="s">
        <v>3565</v>
      </c>
      <c r="C1349">
        <v>-999999.9999000001</v>
      </c>
      <c r="D1349">
        <v>71.18571428571428</v>
      </c>
      <c r="E1349">
        <v>46.875</v>
      </c>
      <c r="F1349" t="b">
        <v>1</v>
      </c>
      <c r="G1349">
        <v>57.83925835459405</v>
      </c>
      <c r="H1349">
        <v>-1133.289497814567</v>
      </c>
      <c r="I1349">
        <v>-18000</v>
      </c>
      <c r="J1349">
        <v>-54.38242947665786</v>
      </c>
      <c r="K1349" t="b">
        <v>1</v>
      </c>
      <c r="L1349">
        <v>3.469743229964422</v>
      </c>
      <c r="M1349">
        <v>-5348.91949344059</v>
      </c>
      <c r="N1349">
        <v>-48400</v>
      </c>
      <c r="O1349">
        <v>-138.8072884299836</v>
      </c>
    </row>
    <row r="1350" spans="1:15">
      <c r="A1350" t="s">
        <v>1348</v>
      </c>
      <c r="B1350" t="s">
        <v>3566</v>
      </c>
      <c r="C1350">
        <v>-999999.9999000001</v>
      </c>
      <c r="D1350">
        <v>69.77928571428572</v>
      </c>
      <c r="E1350">
        <v>43.75</v>
      </c>
      <c r="F1350" t="b">
        <v>1</v>
      </c>
      <c r="G1350">
        <v>57.83925835459405</v>
      </c>
      <c r="H1350">
        <v>-1133.289497814567</v>
      </c>
      <c r="I1350">
        <v>-18000</v>
      </c>
      <c r="J1350">
        <v>-54.38242947665786</v>
      </c>
      <c r="K1350" t="b">
        <v>1</v>
      </c>
      <c r="L1350">
        <v>2.838801482852546</v>
      </c>
      <c r="M1350">
        <v>-5224.859493440585</v>
      </c>
      <c r="N1350">
        <v>-48400</v>
      </c>
      <c r="O1350">
        <v>-139.2072884299836</v>
      </c>
    </row>
    <row r="1351" spans="1:15">
      <c r="A1351" t="s">
        <v>1349</v>
      </c>
      <c r="B1351" t="s">
        <v>3567</v>
      </c>
      <c r="C1351">
        <v>-999999.9999000001</v>
      </c>
      <c r="D1351">
        <v>67.88357142857143</v>
      </c>
      <c r="E1351">
        <v>40.625</v>
      </c>
      <c r="F1351" t="b">
        <v>1</v>
      </c>
      <c r="G1351">
        <v>57.83925835459405</v>
      </c>
      <c r="H1351">
        <v>-1133.289497814567</v>
      </c>
      <c r="I1351">
        <v>-18000</v>
      </c>
      <c r="J1351">
        <v>-54.38242947665786</v>
      </c>
      <c r="K1351" t="b">
        <v>1</v>
      </c>
      <c r="L1351">
        <v>10.88326265773634</v>
      </c>
      <c r="M1351">
        <v>-4117.182484686447</v>
      </c>
      <c r="N1351">
        <v>-77200</v>
      </c>
      <c r="O1351">
        <v>-235.637006336655</v>
      </c>
    </row>
    <row r="1352" spans="1:15">
      <c r="A1352" t="s">
        <v>1350</v>
      </c>
      <c r="B1352" t="s">
        <v>3568</v>
      </c>
      <c r="C1352">
        <v>-999999.9999000001</v>
      </c>
      <c r="D1352">
        <v>67.62357142857142</v>
      </c>
      <c r="E1352">
        <v>40.625</v>
      </c>
      <c r="F1352" t="b">
        <v>1</v>
      </c>
      <c r="G1352">
        <v>57.83925835459405</v>
      </c>
      <c r="H1352">
        <v>-1133.289497814567</v>
      </c>
      <c r="I1352">
        <v>-18000</v>
      </c>
      <c r="J1352">
        <v>-54.38242947665786</v>
      </c>
      <c r="K1352" t="b">
        <v>1</v>
      </c>
      <c r="L1352">
        <v>-0.2824358204317718</v>
      </c>
      <c r="M1352">
        <v>-4520.722489063512</v>
      </c>
      <c r="N1352">
        <v>-49000</v>
      </c>
      <c r="O1352">
        <v>-143.4121473833193</v>
      </c>
    </row>
    <row r="1353" spans="1:15">
      <c r="A1353" t="s">
        <v>1351</v>
      </c>
      <c r="B1353" t="s">
        <v>3569</v>
      </c>
      <c r="C1353">
        <v>-999999.9999000001</v>
      </c>
      <c r="D1353">
        <v>65.97214285714286</v>
      </c>
      <c r="E1353">
        <v>37.5</v>
      </c>
      <c r="F1353" t="b">
        <v>1</v>
      </c>
      <c r="G1353">
        <v>57.83925835459405</v>
      </c>
      <c r="H1353">
        <v>-1133.289497814567</v>
      </c>
      <c r="I1353">
        <v>-18000</v>
      </c>
      <c r="J1353">
        <v>-54.38242947665786</v>
      </c>
      <c r="K1353" t="b">
        <v>1</v>
      </c>
      <c r="L1353">
        <v>-0.2824358204317718</v>
      </c>
      <c r="M1353">
        <v>-4520.722489063512</v>
      </c>
      <c r="N1353">
        <v>-49000</v>
      </c>
      <c r="O1353">
        <v>-143.4121473833193</v>
      </c>
    </row>
    <row r="1354" spans="1:15">
      <c r="A1354" t="s">
        <v>1352</v>
      </c>
      <c r="B1354" t="s">
        <v>3570</v>
      </c>
      <c r="C1354">
        <v>-999999.9999000001</v>
      </c>
      <c r="D1354">
        <v>66.05857142857143</v>
      </c>
      <c r="E1354">
        <v>37.5</v>
      </c>
      <c r="F1354" t="b">
        <v>1</v>
      </c>
      <c r="G1354">
        <v>39.60541559491924</v>
      </c>
      <c r="H1354">
        <v>-351.5479912520459</v>
      </c>
      <c r="I1354">
        <v>-42200</v>
      </c>
      <c r="J1354">
        <v>-134.9297179066515</v>
      </c>
      <c r="K1354" t="b">
        <v>1</v>
      </c>
      <c r="L1354">
        <v>-0.2824358204317718</v>
      </c>
      <c r="M1354">
        <v>-4520.722489063512</v>
      </c>
      <c r="N1354">
        <v>-49000</v>
      </c>
      <c r="O1354">
        <v>-143.4121473833193</v>
      </c>
    </row>
    <row r="1355" spans="1:15">
      <c r="A1355" t="s">
        <v>1353</v>
      </c>
      <c r="B1355" t="s">
        <v>3571</v>
      </c>
      <c r="C1355">
        <v>-999999.9999000001</v>
      </c>
      <c r="D1355">
        <v>67.55857142857143</v>
      </c>
      <c r="E1355">
        <v>40.625</v>
      </c>
      <c r="F1355" t="b">
        <v>1</v>
      </c>
      <c r="G1355">
        <v>57.83925835459405</v>
      </c>
      <c r="H1355">
        <v>-1133.289497814567</v>
      </c>
      <c r="I1355">
        <v>-18000</v>
      </c>
      <c r="J1355">
        <v>-54.38242947665786</v>
      </c>
      <c r="K1355" t="b">
        <v>1</v>
      </c>
      <c r="L1355">
        <v>-0.2824358204317718</v>
      </c>
      <c r="M1355">
        <v>-4520.722489063512</v>
      </c>
      <c r="N1355">
        <v>-49000</v>
      </c>
      <c r="O1355">
        <v>-143.4121473833193</v>
      </c>
    </row>
    <row r="1356" spans="1:15">
      <c r="A1356" t="s">
        <v>1354</v>
      </c>
      <c r="B1356" t="s">
        <v>3572</v>
      </c>
      <c r="C1356">
        <v>-999999.9999000001</v>
      </c>
      <c r="D1356">
        <v>65.93714285714286</v>
      </c>
      <c r="E1356">
        <v>37.5</v>
      </c>
      <c r="F1356" t="b">
        <v>1</v>
      </c>
      <c r="G1356">
        <v>57.83925835459405</v>
      </c>
      <c r="H1356">
        <v>-1133.289497814567</v>
      </c>
      <c r="I1356">
        <v>-18000</v>
      </c>
      <c r="J1356">
        <v>-54.38242947665786</v>
      </c>
      <c r="K1356" t="b">
        <v>1</v>
      </c>
      <c r="L1356">
        <v>-0.2824358204317718</v>
      </c>
      <c r="M1356">
        <v>-4520.722489063512</v>
      </c>
      <c r="N1356">
        <v>-49000</v>
      </c>
      <c r="O1356">
        <v>-143.4121473833193</v>
      </c>
    </row>
    <row r="1357" spans="1:15">
      <c r="A1357" t="s">
        <v>1355</v>
      </c>
      <c r="B1357" t="s">
        <v>3573</v>
      </c>
      <c r="C1357">
        <v>-999999.9999000001</v>
      </c>
      <c r="D1357">
        <v>69.26071428571429</v>
      </c>
      <c r="E1357">
        <v>43.75</v>
      </c>
      <c r="F1357" t="b">
        <v>1</v>
      </c>
      <c r="G1357">
        <v>57.83925835459405</v>
      </c>
      <c r="H1357">
        <v>-1133.289497814567</v>
      </c>
      <c r="I1357">
        <v>-18000</v>
      </c>
      <c r="J1357">
        <v>-54.38242947665786</v>
      </c>
      <c r="K1357" t="b">
        <v>1</v>
      </c>
      <c r="L1357">
        <v>-0.2824358204317718</v>
      </c>
      <c r="M1357">
        <v>-4520.722489063512</v>
      </c>
      <c r="N1357">
        <v>-49000</v>
      </c>
      <c r="O1357">
        <v>-143.4121473833193</v>
      </c>
    </row>
    <row r="1358" spans="1:15">
      <c r="A1358" t="s">
        <v>1356</v>
      </c>
      <c r="B1358" t="s">
        <v>3574</v>
      </c>
      <c r="C1358">
        <v>-999999.9999000001</v>
      </c>
      <c r="D1358">
        <v>69.26071428571429</v>
      </c>
      <c r="E1358">
        <v>43.75</v>
      </c>
      <c r="F1358" t="b">
        <v>1</v>
      </c>
      <c r="G1358">
        <v>57.83925835459405</v>
      </c>
      <c r="H1358">
        <v>-1133.289497814567</v>
      </c>
      <c r="I1358">
        <v>-18000</v>
      </c>
      <c r="J1358">
        <v>-54.38242947665786</v>
      </c>
      <c r="K1358" t="b">
        <v>1</v>
      </c>
      <c r="L1358">
        <v>-0.2824358204317718</v>
      </c>
      <c r="M1358">
        <v>-4520.722489063512</v>
      </c>
      <c r="N1358">
        <v>-49000</v>
      </c>
      <c r="O1358">
        <v>-143.4121473833193</v>
      </c>
    </row>
    <row r="1359" spans="1:15">
      <c r="A1359" t="s">
        <v>1357</v>
      </c>
      <c r="B1359" t="s">
        <v>3575</v>
      </c>
      <c r="C1359">
        <v>-999999.9999000001</v>
      </c>
      <c r="D1359">
        <v>65.83642857142857</v>
      </c>
      <c r="E1359">
        <v>37.5</v>
      </c>
      <c r="F1359" t="b">
        <v>1</v>
      </c>
      <c r="G1359">
        <v>57.83925835459405</v>
      </c>
      <c r="H1359">
        <v>-1133.289497814567</v>
      </c>
      <c r="I1359">
        <v>-18000</v>
      </c>
      <c r="J1359">
        <v>-54.38242947665786</v>
      </c>
      <c r="K1359" t="b">
        <v>1</v>
      </c>
      <c r="L1359">
        <v>-0.2824358204317718</v>
      </c>
      <c r="M1359">
        <v>-4520.722489063512</v>
      </c>
      <c r="N1359">
        <v>-49000</v>
      </c>
      <c r="O1359">
        <v>-143.4121473833193</v>
      </c>
    </row>
    <row r="1360" spans="1:15">
      <c r="A1360" t="s">
        <v>1358</v>
      </c>
      <c r="B1360" t="s">
        <v>3576</v>
      </c>
      <c r="C1360">
        <v>-999999.9999000001</v>
      </c>
      <c r="D1360">
        <v>69.37142857142857</v>
      </c>
      <c r="E1360">
        <v>43.75</v>
      </c>
      <c r="F1360" t="b">
        <v>1</v>
      </c>
      <c r="G1360">
        <v>57.83925835459405</v>
      </c>
      <c r="H1360">
        <v>-1133.289497814567</v>
      </c>
      <c r="I1360">
        <v>-18000</v>
      </c>
      <c r="J1360">
        <v>-54.38242947665786</v>
      </c>
      <c r="K1360" t="b">
        <v>1</v>
      </c>
      <c r="L1360">
        <v>-0.2824358204317718</v>
      </c>
      <c r="M1360">
        <v>-4520.722489063512</v>
      </c>
      <c r="N1360">
        <v>-49000</v>
      </c>
      <c r="O1360">
        <v>-143.4121473833193</v>
      </c>
    </row>
    <row r="1361" spans="1:15">
      <c r="A1361" t="s">
        <v>1359</v>
      </c>
      <c r="B1361" t="s">
        <v>3577</v>
      </c>
      <c r="C1361">
        <v>-999999.9999000001</v>
      </c>
      <c r="D1361">
        <v>65.95357142857142</v>
      </c>
      <c r="E1361">
        <v>37.5</v>
      </c>
      <c r="F1361" t="b">
        <v>1</v>
      </c>
      <c r="G1361">
        <v>57.83925835459405</v>
      </c>
      <c r="H1361">
        <v>-1133.289497814567</v>
      </c>
      <c r="I1361">
        <v>-18000</v>
      </c>
      <c r="J1361">
        <v>-54.38242947665786</v>
      </c>
      <c r="K1361" t="b">
        <v>1</v>
      </c>
      <c r="L1361">
        <v>-0.2824358204317718</v>
      </c>
      <c r="M1361">
        <v>-4520.722489063512</v>
      </c>
      <c r="N1361">
        <v>-49000</v>
      </c>
      <c r="O1361">
        <v>-143.4121473833193</v>
      </c>
    </row>
    <row r="1362" spans="1:15">
      <c r="A1362" t="s">
        <v>1360</v>
      </c>
      <c r="B1362" t="s">
        <v>3578</v>
      </c>
      <c r="C1362">
        <v>-999999.9999000001</v>
      </c>
      <c r="D1362">
        <v>67.48357142857142</v>
      </c>
      <c r="E1362">
        <v>40.625</v>
      </c>
      <c r="F1362" t="b">
        <v>1</v>
      </c>
      <c r="G1362">
        <v>57.83925835459405</v>
      </c>
      <c r="H1362">
        <v>-1133.289497814567</v>
      </c>
      <c r="I1362">
        <v>-18000</v>
      </c>
      <c r="J1362">
        <v>-54.38242947665786</v>
      </c>
      <c r="K1362" t="b">
        <v>1</v>
      </c>
      <c r="L1362">
        <v>-0.2824358204317718</v>
      </c>
      <c r="M1362">
        <v>-4520.722489063512</v>
      </c>
      <c r="N1362">
        <v>-49000</v>
      </c>
      <c r="O1362">
        <v>-143.4121473833193</v>
      </c>
    </row>
    <row r="1363" spans="1:15">
      <c r="A1363" t="s">
        <v>1361</v>
      </c>
      <c r="B1363" t="s">
        <v>3579</v>
      </c>
      <c r="C1363">
        <v>-999999.9999000001</v>
      </c>
      <c r="D1363">
        <v>67.795</v>
      </c>
      <c r="E1363">
        <v>40.625</v>
      </c>
      <c r="F1363" t="b">
        <v>1</v>
      </c>
      <c r="G1363">
        <v>57.83925835459405</v>
      </c>
      <c r="H1363">
        <v>-1133.289497814567</v>
      </c>
      <c r="I1363">
        <v>-18000</v>
      </c>
      <c r="J1363">
        <v>-54.38242947665786</v>
      </c>
      <c r="K1363" t="b">
        <v>1</v>
      </c>
      <c r="L1363">
        <v>-0.2824358204317718</v>
      </c>
      <c r="M1363">
        <v>-4520.722489063512</v>
      </c>
      <c r="N1363">
        <v>-49000</v>
      </c>
      <c r="O1363">
        <v>-143.4121473833193</v>
      </c>
    </row>
    <row r="1364" spans="1:15">
      <c r="A1364" t="s">
        <v>1362</v>
      </c>
      <c r="B1364" t="s">
        <v>3580</v>
      </c>
      <c r="C1364">
        <v>-999999.9999000001</v>
      </c>
      <c r="D1364">
        <v>67.61785714285715</v>
      </c>
      <c r="E1364">
        <v>40.625</v>
      </c>
      <c r="F1364" t="b">
        <v>1</v>
      </c>
      <c r="G1364">
        <v>57.83925835459405</v>
      </c>
      <c r="H1364">
        <v>-1133.289497814567</v>
      </c>
      <c r="I1364">
        <v>-18000</v>
      </c>
      <c r="J1364">
        <v>-54.38242947665786</v>
      </c>
      <c r="K1364" t="b">
        <v>1</v>
      </c>
      <c r="L1364">
        <v>-0.2824358204317718</v>
      </c>
      <c r="M1364">
        <v>-4520.722489063512</v>
      </c>
      <c r="N1364">
        <v>-49000</v>
      </c>
      <c r="O1364">
        <v>-143.4121473833193</v>
      </c>
    </row>
    <row r="1365" spans="1:15">
      <c r="A1365" t="s">
        <v>1363</v>
      </c>
      <c r="B1365" t="s">
        <v>3581</v>
      </c>
      <c r="C1365">
        <v>-999999.9999000001</v>
      </c>
      <c r="D1365">
        <v>67.41428571428571</v>
      </c>
      <c r="E1365">
        <v>40.625</v>
      </c>
      <c r="F1365" t="b">
        <v>1</v>
      </c>
      <c r="G1365">
        <v>57.83925835459405</v>
      </c>
      <c r="H1365">
        <v>-1133.289497814567</v>
      </c>
      <c r="I1365">
        <v>-18000</v>
      </c>
      <c r="J1365">
        <v>-54.38242947665786</v>
      </c>
      <c r="K1365" t="b">
        <v>1</v>
      </c>
      <c r="L1365">
        <v>-0.2824358204317718</v>
      </c>
      <c r="M1365">
        <v>-4520.722489063512</v>
      </c>
      <c r="N1365">
        <v>-49000</v>
      </c>
      <c r="O1365">
        <v>-143.4121473833193</v>
      </c>
    </row>
    <row r="1366" spans="1:15">
      <c r="A1366" t="s">
        <v>1364</v>
      </c>
      <c r="B1366" t="s">
        <v>3582</v>
      </c>
      <c r="C1366">
        <v>-999999.9999000001</v>
      </c>
      <c r="D1366">
        <v>66.47642857142857</v>
      </c>
      <c r="E1366">
        <v>37.5</v>
      </c>
      <c r="F1366" t="b">
        <v>1</v>
      </c>
      <c r="G1366">
        <v>57.83925835459405</v>
      </c>
      <c r="H1366">
        <v>-1133.289497814567</v>
      </c>
      <c r="I1366">
        <v>-18000</v>
      </c>
      <c r="J1366">
        <v>-54.38242947665786</v>
      </c>
      <c r="K1366" t="b">
        <v>1</v>
      </c>
      <c r="L1366">
        <v>-0.2824358204317718</v>
      </c>
      <c r="M1366">
        <v>-4520.722489063512</v>
      </c>
      <c r="N1366">
        <v>-49000</v>
      </c>
      <c r="O1366">
        <v>-143.4121473833193</v>
      </c>
    </row>
    <row r="1367" spans="1:15">
      <c r="A1367" t="s">
        <v>1365</v>
      </c>
      <c r="B1367" t="s">
        <v>3583</v>
      </c>
      <c r="C1367">
        <v>-999999.9999000001</v>
      </c>
      <c r="D1367">
        <v>67.61428571428571</v>
      </c>
      <c r="E1367">
        <v>40.625</v>
      </c>
      <c r="F1367" t="b">
        <v>1</v>
      </c>
      <c r="G1367">
        <v>41.76744000849732</v>
      </c>
      <c r="H1367">
        <v>-511.6879912489458</v>
      </c>
      <c r="I1367">
        <v>-33800</v>
      </c>
      <c r="J1367">
        <v>-107.3297179066615</v>
      </c>
      <c r="K1367" t="b">
        <v>1</v>
      </c>
      <c r="L1367">
        <v>-0.2824358204317718</v>
      </c>
      <c r="M1367">
        <v>-4520.722489063512</v>
      </c>
      <c r="N1367">
        <v>-49000</v>
      </c>
      <c r="O1367">
        <v>-143.4121473833193</v>
      </c>
    </row>
    <row r="1368" spans="1:15">
      <c r="A1368" t="s">
        <v>1366</v>
      </c>
      <c r="B1368" t="s">
        <v>3584</v>
      </c>
      <c r="C1368">
        <v>-999999.9999000001</v>
      </c>
      <c r="D1368">
        <v>66.125</v>
      </c>
      <c r="E1368">
        <v>37.5</v>
      </c>
      <c r="F1368" t="b">
        <v>1</v>
      </c>
      <c r="G1368">
        <v>57.83925835459405</v>
      </c>
      <c r="H1368">
        <v>-1133.289497814567</v>
      </c>
      <c r="I1368">
        <v>-18000</v>
      </c>
      <c r="J1368">
        <v>-54.38242947665786</v>
      </c>
      <c r="K1368" t="b">
        <v>1</v>
      </c>
      <c r="L1368">
        <v>-0.2824358204317718</v>
      </c>
      <c r="M1368">
        <v>-4520.722489063512</v>
      </c>
      <c r="N1368">
        <v>-49000</v>
      </c>
      <c r="O1368">
        <v>-143.4121473833193</v>
      </c>
    </row>
    <row r="1369" spans="1:15">
      <c r="A1369" t="s">
        <v>1367</v>
      </c>
      <c r="B1369" t="s">
        <v>3585</v>
      </c>
      <c r="C1369">
        <v>-999999.9999000001</v>
      </c>
      <c r="D1369">
        <v>66.08071428571429</v>
      </c>
      <c r="E1369">
        <v>37.5</v>
      </c>
      <c r="F1369" t="b">
        <v>1</v>
      </c>
      <c r="G1369">
        <v>57.83925835459405</v>
      </c>
      <c r="H1369">
        <v>-1133.289497814567</v>
      </c>
      <c r="I1369">
        <v>-18000</v>
      </c>
      <c r="J1369">
        <v>-54.38242947665786</v>
      </c>
      <c r="K1369" t="b">
        <v>1</v>
      </c>
      <c r="L1369">
        <v>-0.2824358204317718</v>
      </c>
      <c r="M1369">
        <v>-4520.722489063512</v>
      </c>
      <c r="N1369">
        <v>-49000</v>
      </c>
      <c r="O1369">
        <v>-143.4121473833193</v>
      </c>
    </row>
    <row r="1370" spans="1:15">
      <c r="A1370" t="s">
        <v>1368</v>
      </c>
      <c r="B1370" t="s">
        <v>3586</v>
      </c>
      <c r="C1370">
        <v>-999999.9999000001</v>
      </c>
      <c r="D1370">
        <v>66.09999999999999</v>
      </c>
      <c r="E1370">
        <v>37.5</v>
      </c>
      <c r="F1370" t="b">
        <v>1</v>
      </c>
      <c r="G1370">
        <v>57.83925835459405</v>
      </c>
      <c r="H1370">
        <v>-1133.289497814567</v>
      </c>
      <c r="I1370">
        <v>-18000</v>
      </c>
      <c r="J1370">
        <v>-54.38242947665786</v>
      </c>
      <c r="K1370" t="b">
        <v>1</v>
      </c>
      <c r="L1370">
        <v>-0.2824358204317718</v>
      </c>
      <c r="M1370">
        <v>-4520.722489063512</v>
      </c>
      <c r="N1370">
        <v>-49000</v>
      </c>
      <c r="O1370">
        <v>-143.4121473833193</v>
      </c>
    </row>
    <row r="1371" spans="1:15">
      <c r="A1371" t="s">
        <v>1369</v>
      </c>
      <c r="B1371" t="s">
        <v>3587</v>
      </c>
      <c r="C1371">
        <v>-999999.9999000001</v>
      </c>
      <c r="D1371">
        <v>67.70214285714286</v>
      </c>
      <c r="E1371">
        <v>40.625</v>
      </c>
      <c r="F1371" t="b">
        <v>1</v>
      </c>
      <c r="G1371">
        <v>57.83925835459405</v>
      </c>
      <c r="H1371">
        <v>-1133.289497814567</v>
      </c>
      <c r="I1371">
        <v>-18000</v>
      </c>
      <c r="J1371">
        <v>-54.38242947665786</v>
      </c>
      <c r="K1371" t="b">
        <v>1</v>
      </c>
      <c r="L1371">
        <v>15.33185414640963</v>
      </c>
      <c r="M1371">
        <v>-4245.393480309358</v>
      </c>
      <c r="N1371">
        <v>-92800</v>
      </c>
      <c r="O1371">
        <v>-285.5218652899908</v>
      </c>
    </row>
    <row r="1372" spans="1:15">
      <c r="A1372" t="s">
        <v>1370</v>
      </c>
      <c r="B1372" t="s">
        <v>3588</v>
      </c>
      <c r="C1372">
        <v>-999999.9999000001</v>
      </c>
      <c r="D1372">
        <v>66.05857142857143</v>
      </c>
      <c r="E1372">
        <v>37.5</v>
      </c>
      <c r="F1372" t="b">
        <v>1</v>
      </c>
      <c r="G1372">
        <v>57.83925835459405</v>
      </c>
      <c r="H1372">
        <v>-1133.289497814567</v>
      </c>
      <c r="I1372">
        <v>-18000</v>
      </c>
      <c r="J1372">
        <v>-54.38242947665786</v>
      </c>
      <c r="K1372" t="b">
        <v>1</v>
      </c>
      <c r="L1372">
        <v>-0.2824358204317718</v>
      </c>
      <c r="M1372">
        <v>-4520.722489063512</v>
      </c>
      <c r="N1372">
        <v>-49000</v>
      </c>
      <c r="O1372">
        <v>-143.4121473833193</v>
      </c>
    </row>
    <row r="1373" spans="1:15">
      <c r="A1373" t="s">
        <v>1371</v>
      </c>
      <c r="B1373" t="s">
        <v>3589</v>
      </c>
      <c r="C1373">
        <v>-999999.9999000001</v>
      </c>
      <c r="D1373">
        <v>65.90428571428572</v>
      </c>
      <c r="E1373">
        <v>37.5</v>
      </c>
      <c r="F1373" t="b">
        <v>1</v>
      </c>
      <c r="G1373">
        <v>57.83925835459405</v>
      </c>
      <c r="H1373">
        <v>-1133.289497814567</v>
      </c>
      <c r="I1373">
        <v>-18000</v>
      </c>
      <c r="J1373">
        <v>-54.38242947665786</v>
      </c>
      <c r="K1373" t="b">
        <v>1</v>
      </c>
      <c r="L1373">
        <v>-0.2824358204317718</v>
      </c>
      <c r="M1373">
        <v>-4520.722489063512</v>
      </c>
      <c r="N1373">
        <v>-49000</v>
      </c>
      <c r="O1373">
        <v>-143.4121473833193</v>
      </c>
    </row>
    <row r="1374" spans="1:15">
      <c r="A1374" t="s">
        <v>1372</v>
      </c>
      <c r="B1374" t="s">
        <v>3590</v>
      </c>
      <c r="C1374">
        <v>-999999.9999000001</v>
      </c>
      <c r="D1374">
        <v>65.59571428571428</v>
      </c>
      <c r="E1374">
        <v>37.5</v>
      </c>
      <c r="F1374" t="b">
        <v>1</v>
      </c>
      <c r="G1374">
        <v>42.64960156980317</v>
      </c>
      <c r="H1374">
        <v>-636.8779912489481</v>
      </c>
      <c r="I1374">
        <v>-35600</v>
      </c>
      <c r="J1374">
        <v>-112.7297179066615</v>
      </c>
      <c r="K1374" t="b">
        <v>1</v>
      </c>
      <c r="L1374">
        <v>-0.2824358204317718</v>
      </c>
      <c r="M1374">
        <v>-4520.722489063512</v>
      </c>
      <c r="N1374">
        <v>-49000</v>
      </c>
      <c r="O1374">
        <v>-143.4121473833193</v>
      </c>
    </row>
    <row r="1375" spans="1:15">
      <c r="A1375" t="s">
        <v>1373</v>
      </c>
      <c r="B1375" t="s">
        <v>3591</v>
      </c>
      <c r="C1375">
        <v>-999999.9999000001</v>
      </c>
      <c r="D1375">
        <v>66.33142857142857</v>
      </c>
      <c r="E1375">
        <v>37.5</v>
      </c>
      <c r="F1375" t="b">
        <v>1</v>
      </c>
      <c r="G1375">
        <v>57.83925835459405</v>
      </c>
      <c r="H1375">
        <v>-1133.289497814567</v>
      </c>
      <c r="I1375">
        <v>-18000</v>
      </c>
      <c r="J1375">
        <v>-54.38242947665786</v>
      </c>
      <c r="K1375" t="b">
        <v>1</v>
      </c>
      <c r="L1375">
        <v>-0.2824358204317718</v>
      </c>
      <c r="M1375">
        <v>-4520.722489063512</v>
      </c>
      <c r="N1375">
        <v>-49000</v>
      </c>
      <c r="O1375">
        <v>-143.4121473833193</v>
      </c>
    </row>
    <row r="1376" spans="1:15">
      <c r="A1376" t="s">
        <v>1374</v>
      </c>
      <c r="B1376" t="s">
        <v>3592</v>
      </c>
      <c r="C1376">
        <v>-999999.9999000001</v>
      </c>
      <c r="D1376">
        <v>68.10714285714286</v>
      </c>
      <c r="E1376">
        <v>40.625</v>
      </c>
      <c r="F1376" t="b">
        <v>1</v>
      </c>
      <c r="G1376">
        <v>57.83925835459405</v>
      </c>
      <c r="H1376">
        <v>-1133.289497814567</v>
      </c>
      <c r="I1376">
        <v>-18000</v>
      </c>
      <c r="J1376">
        <v>-54.38242947665786</v>
      </c>
      <c r="K1376" t="b">
        <v>1</v>
      </c>
      <c r="L1376">
        <v>-0.2824358204317718</v>
      </c>
      <c r="M1376">
        <v>-4520.722489063512</v>
      </c>
      <c r="N1376">
        <v>-49000</v>
      </c>
      <c r="O1376">
        <v>-143.4121473833193</v>
      </c>
    </row>
    <row r="1377" spans="1:15">
      <c r="A1377" t="s">
        <v>1375</v>
      </c>
      <c r="B1377" t="s">
        <v>3593</v>
      </c>
      <c r="C1377">
        <v>-999999.9999000001</v>
      </c>
      <c r="D1377">
        <v>65.91</v>
      </c>
      <c r="E1377">
        <v>37.5</v>
      </c>
      <c r="F1377" t="b">
        <v>1</v>
      </c>
      <c r="G1377">
        <v>50.94498153646799</v>
      </c>
      <c r="H1377">
        <v>-1604.923991245843</v>
      </c>
      <c r="I1377">
        <v>-37300</v>
      </c>
      <c r="J1377">
        <v>-115.0897179066715</v>
      </c>
      <c r="K1377" t="b">
        <v>1</v>
      </c>
      <c r="L1377">
        <v>17.60703066779803</v>
      </c>
      <c r="M1377">
        <v>-5599.701475926093</v>
      </c>
      <c r="N1377">
        <v>-84200</v>
      </c>
      <c r="O1377">
        <v>-253.4267242433465</v>
      </c>
    </row>
    <row r="1378" spans="1:15">
      <c r="A1378" t="s">
        <v>1376</v>
      </c>
      <c r="B1378" t="s">
        <v>3594</v>
      </c>
      <c r="C1378">
        <v>-999999.9999000001</v>
      </c>
      <c r="D1378">
        <v>67.70214285714286</v>
      </c>
      <c r="E1378">
        <v>40.625</v>
      </c>
      <c r="F1378" t="b">
        <v>1</v>
      </c>
      <c r="G1378">
        <v>57.83925835459405</v>
      </c>
      <c r="H1378">
        <v>-1133.289497814567</v>
      </c>
      <c r="I1378">
        <v>-18000</v>
      </c>
      <c r="J1378">
        <v>-54.38242947665786</v>
      </c>
      <c r="K1378" t="b">
        <v>1</v>
      </c>
      <c r="L1378">
        <v>-0.2824358204317718</v>
      </c>
      <c r="M1378">
        <v>-4520.722489063512</v>
      </c>
      <c r="N1378">
        <v>-49000</v>
      </c>
      <c r="O1378">
        <v>-143.4121473833193</v>
      </c>
    </row>
    <row r="1379" spans="1:15">
      <c r="A1379" t="s">
        <v>1377</v>
      </c>
      <c r="B1379" t="s">
        <v>3595</v>
      </c>
      <c r="C1379">
        <v>-999999.9999000001</v>
      </c>
      <c r="D1379">
        <v>67.41428571428571</v>
      </c>
      <c r="E1379">
        <v>40.625</v>
      </c>
      <c r="F1379" t="b">
        <v>1</v>
      </c>
      <c r="G1379">
        <v>57.83925835459405</v>
      </c>
      <c r="H1379">
        <v>-1133.289497814567</v>
      </c>
      <c r="I1379">
        <v>-18000</v>
      </c>
      <c r="J1379">
        <v>-54.38242947665786</v>
      </c>
      <c r="K1379" t="b">
        <v>1</v>
      </c>
      <c r="L1379">
        <v>13.18180841357696</v>
      </c>
      <c r="M1379">
        <v>-4594.25248468644</v>
      </c>
      <c r="N1379">
        <v>-79600</v>
      </c>
      <c r="O1379">
        <v>-241.8370063366551</v>
      </c>
    </row>
    <row r="1380" spans="1:15">
      <c r="A1380" t="s">
        <v>1378</v>
      </c>
      <c r="B1380" t="s">
        <v>3596</v>
      </c>
      <c r="C1380">
        <v>-999999.9999000001</v>
      </c>
      <c r="D1380">
        <v>69.37142857142857</v>
      </c>
      <c r="E1380">
        <v>43.75</v>
      </c>
      <c r="F1380" t="b">
        <v>1</v>
      </c>
      <c r="G1380">
        <v>57.83925835459405</v>
      </c>
      <c r="H1380">
        <v>-1133.289497814567</v>
      </c>
      <c r="I1380">
        <v>-18000</v>
      </c>
      <c r="J1380">
        <v>-54.38242947665786</v>
      </c>
      <c r="K1380" t="b">
        <v>1</v>
      </c>
      <c r="L1380">
        <v>-0.2824358204317718</v>
      </c>
      <c r="M1380">
        <v>-4520.722489063512</v>
      </c>
      <c r="N1380">
        <v>-49000</v>
      </c>
      <c r="O1380">
        <v>-143.4121473833193</v>
      </c>
    </row>
    <row r="1381" spans="1:15">
      <c r="A1381" t="s">
        <v>1379</v>
      </c>
      <c r="B1381" t="s">
        <v>3597</v>
      </c>
      <c r="C1381">
        <v>-999999.9999000001</v>
      </c>
      <c r="D1381">
        <v>68.04428571428572</v>
      </c>
      <c r="E1381">
        <v>40.625</v>
      </c>
      <c r="F1381" t="b">
        <v>1</v>
      </c>
      <c r="G1381">
        <v>57.83925835459405</v>
      </c>
      <c r="H1381">
        <v>-1133.289497814567</v>
      </c>
      <c r="I1381">
        <v>-18000</v>
      </c>
      <c r="J1381">
        <v>-54.38242947665786</v>
      </c>
      <c r="K1381" t="b">
        <v>1</v>
      </c>
      <c r="L1381">
        <v>-7.534531773090976</v>
      </c>
      <c r="M1381">
        <v>-5347.399493440586</v>
      </c>
      <c r="N1381">
        <v>-35000</v>
      </c>
      <c r="O1381">
        <v>-95.60728842998361</v>
      </c>
    </row>
    <row r="1382" spans="1:15">
      <c r="A1382" t="s">
        <v>1380</v>
      </c>
      <c r="B1382" t="s">
        <v>3598</v>
      </c>
      <c r="C1382">
        <v>-999999.9999000001</v>
      </c>
      <c r="D1382">
        <v>67.41</v>
      </c>
      <c r="E1382">
        <v>40.625</v>
      </c>
      <c r="F1382" t="b">
        <v>1</v>
      </c>
      <c r="G1382">
        <v>57.83925835459405</v>
      </c>
      <c r="H1382">
        <v>-1133.289497814567</v>
      </c>
      <c r="I1382">
        <v>-18000</v>
      </c>
      <c r="J1382">
        <v>-54.38242947665786</v>
      </c>
      <c r="K1382" t="b">
        <v>1</v>
      </c>
      <c r="L1382">
        <v>-0.2824358204317718</v>
      </c>
      <c r="M1382">
        <v>-4520.722489063512</v>
      </c>
      <c r="N1382">
        <v>-49000</v>
      </c>
      <c r="O1382">
        <v>-143.4121473833193</v>
      </c>
    </row>
    <row r="1383" spans="1:15">
      <c r="A1383" t="s">
        <v>1381</v>
      </c>
      <c r="B1383" t="s">
        <v>3599</v>
      </c>
      <c r="C1383">
        <v>-999999.9999000001</v>
      </c>
      <c r="D1383">
        <v>67.43000000000001</v>
      </c>
      <c r="E1383">
        <v>40.625</v>
      </c>
      <c r="F1383" t="b">
        <v>1</v>
      </c>
      <c r="G1383">
        <v>57.83925835459405</v>
      </c>
      <c r="H1383">
        <v>-1133.289497814567</v>
      </c>
      <c r="I1383">
        <v>-18000</v>
      </c>
      <c r="J1383">
        <v>-54.38242947665786</v>
      </c>
      <c r="K1383" t="b">
        <v>1</v>
      </c>
      <c r="L1383">
        <v>-0.2824358204317718</v>
      </c>
      <c r="M1383">
        <v>-4520.722489063512</v>
      </c>
      <c r="N1383">
        <v>-49000</v>
      </c>
      <c r="O1383">
        <v>-143.4121473833193</v>
      </c>
    </row>
    <row r="1384" spans="1:15">
      <c r="A1384" t="s">
        <v>1382</v>
      </c>
      <c r="B1384" t="s">
        <v>3600</v>
      </c>
      <c r="C1384">
        <v>-999999.9999000001</v>
      </c>
      <c r="D1384">
        <v>66.64071428571428</v>
      </c>
      <c r="E1384">
        <v>37.5</v>
      </c>
      <c r="F1384" t="b">
        <v>1</v>
      </c>
      <c r="G1384">
        <v>57.83925835459405</v>
      </c>
      <c r="H1384">
        <v>-1133.289497814567</v>
      </c>
      <c r="I1384">
        <v>-18000</v>
      </c>
      <c r="J1384">
        <v>-54.38242947665786</v>
      </c>
      <c r="K1384" t="b">
        <v>1</v>
      </c>
      <c r="L1384">
        <v>-0.2824358204317718</v>
      </c>
      <c r="M1384">
        <v>-4520.722489063512</v>
      </c>
      <c r="N1384">
        <v>-49000</v>
      </c>
      <c r="O1384">
        <v>-143.4121473833193</v>
      </c>
    </row>
    <row r="1385" spans="1:15">
      <c r="A1385" t="s">
        <v>1383</v>
      </c>
      <c r="B1385" t="s">
        <v>3601</v>
      </c>
      <c r="C1385">
        <v>-999999.9999000001</v>
      </c>
      <c r="D1385">
        <v>69.16928571428572</v>
      </c>
      <c r="E1385">
        <v>43.75</v>
      </c>
      <c r="F1385" t="b">
        <v>1</v>
      </c>
      <c r="G1385">
        <v>57.83925835459405</v>
      </c>
      <c r="H1385">
        <v>-1133.289497814567</v>
      </c>
      <c r="I1385">
        <v>-18000</v>
      </c>
      <c r="J1385">
        <v>-54.38242947665786</v>
      </c>
      <c r="K1385" t="b">
        <v>1</v>
      </c>
      <c r="L1385">
        <v>-0.2824358204317718</v>
      </c>
      <c r="M1385">
        <v>-4520.722489063512</v>
      </c>
      <c r="N1385">
        <v>-49000</v>
      </c>
      <c r="O1385">
        <v>-143.4121473833193</v>
      </c>
    </row>
    <row r="1386" spans="1:15">
      <c r="A1386" t="s">
        <v>1384</v>
      </c>
      <c r="B1386" t="s">
        <v>3602</v>
      </c>
      <c r="C1386">
        <v>-999999.9999000001</v>
      </c>
      <c r="D1386">
        <v>65.83642857142857</v>
      </c>
      <c r="E1386">
        <v>37.5</v>
      </c>
      <c r="F1386" t="b">
        <v>1</v>
      </c>
      <c r="G1386">
        <v>57.83925835459405</v>
      </c>
      <c r="H1386">
        <v>-1133.289497814567</v>
      </c>
      <c r="I1386">
        <v>-18000</v>
      </c>
      <c r="J1386">
        <v>-54.38242947665786</v>
      </c>
      <c r="K1386" t="b">
        <v>1</v>
      </c>
      <c r="L1386">
        <v>-0.2824358204317718</v>
      </c>
      <c r="M1386">
        <v>-4520.722489063512</v>
      </c>
      <c r="N1386">
        <v>-49000</v>
      </c>
      <c r="O1386">
        <v>-143.4121473833193</v>
      </c>
    </row>
    <row r="1387" spans="1:15">
      <c r="A1387" t="s">
        <v>1385</v>
      </c>
      <c r="B1387" t="s">
        <v>3603</v>
      </c>
      <c r="C1387">
        <v>-999999.9999000001</v>
      </c>
      <c r="D1387">
        <v>67.97499999999999</v>
      </c>
      <c r="E1387">
        <v>40.625</v>
      </c>
      <c r="F1387" t="b">
        <v>1</v>
      </c>
      <c r="G1387">
        <v>57.83925835459405</v>
      </c>
      <c r="H1387">
        <v>-1133.289497814567</v>
      </c>
      <c r="I1387">
        <v>-18000</v>
      </c>
      <c r="J1387">
        <v>-54.38242947665786</v>
      </c>
      <c r="K1387" t="b">
        <v>1</v>
      </c>
      <c r="L1387">
        <v>-0.2824358204317718</v>
      </c>
      <c r="M1387">
        <v>-4520.722489063512</v>
      </c>
      <c r="N1387">
        <v>-49000</v>
      </c>
      <c r="O1387">
        <v>-143.4121473833193</v>
      </c>
    </row>
    <row r="1388" spans="1:15">
      <c r="A1388" t="s">
        <v>1386</v>
      </c>
      <c r="B1388" t="s">
        <v>3604</v>
      </c>
      <c r="C1388">
        <v>-999999.9999000001</v>
      </c>
      <c r="D1388">
        <v>66.175</v>
      </c>
      <c r="E1388">
        <v>37.5</v>
      </c>
      <c r="F1388" t="b">
        <v>1</v>
      </c>
      <c r="G1388">
        <v>45.90639578187006</v>
      </c>
      <c r="H1388">
        <v>-912.8139912489423</v>
      </c>
      <c r="I1388">
        <v>-32700</v>
      </c>
      <c r="J1388">
        <v>-102.4897179066615</v>
      </c>
      <c r="K1388" t="b">
        <v>1</v>
      </c>
      <c r="L1388">
        <v>-0.2824358204317718</v>
      </c>
      <c r="M1388">
        <v>-4520.722489063512</v>
      </c>
      <c r="N1388">
        <v>-49000</v>
      </c>
      <c r="O1388">
        <v>-143.4121473833193</v>
      </c>
    </row>
    <row r="1389" spans="1:15">
      <c r="A1389" t="s">
        <v>1387</v>
      </c>
      <c r="B1389" t="s">
        <v>3605</v>
      </c>
      <c r="C1389">
        <v>-999999.9999000001</v>
      </c>
      <c r="D1389">
        <v>65.83642857142857</v>
      </c>
      <c r="E1389">
        <v>37.5</v>
      </c>
      <c r="F1389" t="b">
        <v>1</v>
      </c>
      <c r="G1389">
        <v>42.95739669036885</v>
      </c>
      <c r="H1389">
        <v>-810.3829912489527</v>
      </c>
      <c r="I1389">
        <v>-43000</v>
      </c>
      <c r="J1389">
        <v>-136.0297179066615</v>
      </c>
      <c r="K1389" t="b">
        <v>1</v>
      </c>
      <c r="L1389">
        <v>-0.2824358204317718</v>
      </c>
      <c r="M1389">
        <v>-4520.722489063512</v>
      </c>
      <c r="N1389">
        <v>-49000</v>
      </c>
      <c r="O1389">
        <v>-143.4121473833193</v>
      </c>
    </row>
    <row r="1390" spans="1:15">
      <c r="A1390" t="s">
        <v>1388</v>
      </c>
      <c r="B1390" t="s">
        <v>3606</v>
      </c>
      <c r="C1390">
        <v>-999999.9999000001</v>
      </c>
      <c r="D1390">
        <v>68.13928571428572</v>
      </c>
      <c r="E1390">
        <v>40.625</v>
      </c>
      <c r="F1390" t="b">
        <v>1</v>
      </c>
      <c r="G1390">
        <v>57.83925835459405</v>
      </c>
      <c r="H1390">
        <v>-1133.289497814567</v>
      </c>
      <c r="I1390">
        <v>-18000</v>
      </c>
      <c r="J1390">
        <v>-54.38242947665786</v>
      </c>
      <c r="K1390" t="b">
        <v>1</v>
      </c>
      <c r="L1390">
        <v>-0.2824358204317718</v>
      </c>
      <c r="M1390">
        <v>-4520.722489063512</v>
      </c>
      <c r="N1390">
        <v>-49000</v>
      </c>
      <c r="O1390">
        <v>-143.4121473833193</v>
      </c>
    </row>
    <row r="1391" spans="1:15">
      <c r="A1391" t="s">
        <v>1389</v>
      </c>
      <c r="B1391" t="s">
        <v>3607</v>
      </c>
      <c r="C1391">
        <v>-999999.9999000001</v>
      </c>
      <c r="D1391">
        <v>66.47642857142857</v>
      </c>
      <c r="E1391">
        <v>37.5</v>
      </c>
      <c r="F1391" t="b">
        <v>1</v>
      </c>
      <c r="G1391">
        <v>57.83925835459405</v>
      </c>
      <c r="H1391">
        <v>-1133.289497814567</v>
      </c>
      <c r="I1391">
        <v>-18000</v>
      </c>
      <c r="J1391">
        <v>-54.38242947665786</v>
      </c>
      <c r="K1391" t="b">
        <v>1</v>
      </c>
      <c r="L1391">
        <v>-0.2824358204317718</v>
      </c>
      <c r="M1391">
        <v>-4520.722489063512</v>
      </c>
      <c r="N1391">
        <v>-49000</v>
      </c>
      <c r="O1391">
        <v>-143.4121473833193</v>
      </c>
    </row>
    <row r="1392" spans="1:15">
      <c r="A1392" t="s">
        <v>1390</v>
      </c>
      <c r="B1392" t="s">
        <v>3608</v>
      </c>
      <c r="C1392">
        <v>-999999.9999000001</v>
      </c>
      <c r="D1392">
        <v>65.85642857142857</v>
      </c>
      <c r="E1392">
        <v>37.5</v>
      </c>
      <c r="F1392" t="b">
        <v>1</v>
      </c>
      <c r="G1392">
        <v>57.83925835459405</v>
      </c>
      <c r="H1392">
        <v>-1133.289497814567</v>
      </c>
      <c r="I1392">
        <v>-18000</v>
      </c>
      <c r="J1392">
        <v>-54.38242947665786</v>
      </c>
      <c r="K1392" t="b">
        <v>1</v>
      </c>
      <c r="L1392">
        <v>-0.2824358204317718</v>
      </c>
      <c r="M1392">
        <v>-4520.722489063512</v>
      </c>
      <c r="N1392">
        <v>-49000</v>
      </c>
      <c r="O1392">
        <v>-143.4121473833193</v>
      </c>
    </row>
    <row r="1393" spans="1:15">
      <c r="A1393" t="s">
        <v>1391</v>
      </c>
      <c r="B1393" t="s">
        <v>3609</v>
      </c>
      <c r="C1393">
        <v>-999999.9999000001</v>
      </c>
      <c r="D1393">
        <v>67.67714285714285</v>
      </c>
      <c r="E1393">
        <v>40.625</v>
      </c>
      <c r="F1393" t="b">
        <v>1</v>
      </c>
      <c r="G1393">
        <v>39.60541559491924</v>
      </c>
      <c r="H1393">
        <v>-351.5479912520459</v>
      </c>
      <c r="I1393">
        <v>-42200</v>
      </c>
      <c r="J1393">
        <v>-134.9297179066515</v>
      </c>
      <c r="K1393" t="b">
        <v>1</v>
      </c>
      <c r="L1393">
        <v>-0.2824358204317718</v>
      </c>
      <c r="M1393">
        <v>-4520.722489063512</v>
      </c>
      <c r="N1393">
        <v>-49000</v>
      </c>
      <c r="O1393">
        <v>-143.4121473833193</v>
      </c>
    </row>
    <row r="1394" spans="1:15">
      <c r="A1394" t="s">
        <v>1392</v>
      </c>
      <c r="B1394" t="s">
        <v>3610</v>
      </c>
      <c r="C1394">
        <v>-999999.9999000001</v>
      </c>
      <c r="D1394">
        <v>67.65071428571429</v>
      </c>
      <c r="E1394">
        <v>40.625</v>
      </c>
      <c r="F1394" t="b">
        <v>1</v>
      </c>
      <c r="G1394">
        <v>57.83925835459405</v>
      </c>
      <c r="H1394">
        <v>-1133.289497814567</v>
      </c>
      <c r="I1394">
        <v>-18000</v>
      </c>
      <c r="J1394">
        <v>-54.38242947665786</v>
      </c>
      <c r="K1394" t="b">
        <v>1</v>
      </c>
      <c r="L1394">
        <v>-0.2824358204317718</v>
      </c>
      <c r="M1394">
        <v>-4520.722489063512</v>
      </c>
      <c r="N1394">
        <v>-49000</v>
      </c>
      <c r="O1394">
        <v>-143.4121473833193</v>
      </c>
    </row>
    <row r="1395" spans="1:15">
      <c r="A1395" t="s">
        <v>1393</v>
      </c>
      <c r="B1395" t="s">
        <v>3611</v>
      </c>
      <c r="C1395">
        <v>-999999.9999000001</v>
      </c>
      <c r="D1395">
        <v>66.16785714285714</v>
      </c>
      <c r="E1395">
        <v>37.5</v>
      </c>
      <c r="F1395" t="b">
        <v>1</v>
      </c>
      <c r="G1395">
        <v>57.83925835459405</v>
      </c>
      <c r="H1395">
        <v>-1133.289497814567</v>
      </c>
      <c r="I1395">
        <v>-18000</v>
      </c>
      <c r="J1395">
        <v>-54.38242947665786</v>
      </c>
      <c r="K1395" t="b">
        <v>1</v>
      </c>
      <c r="L1395">
        <v>-12.88790052717962</v>
      </c>
      <c r="M1395">
        <v>-1248.157467171914</v>
      </c>
      <c r="N1395">
        <v>-52000</v>
      </c>
      <c r="O1395">
        <v>-163.636442150018</v>
      </c>
    </row>
    <row r="1396" spans="1:15">
      <c r="A1396" t="s">
        <v>1394</v>
      </c>
      <c r="B1396" t="s">
        <v>3612</v>
      </c>
      <c r="C1396">
        <v>-999999.9999000001</v>
      </c>
      <c r="D1396">
        <v>66.31785714285714</v>
      </c>
      <c r="E1396">
        <v>37.5</v>
      </c>
      <c r="F1396" t="b">
        <v>1</v>
      </c>
      <c r="G1396">
        <v>57.83925835459405</v>
      </c>
      <c r="H1396">
        <v>-1133.289497814567</v>
      </c>
      <c r="I1396">
        <v>-18000</v>
      </c>
      <c r="J1396">
        <v>-54.38242947665786</v>
      </c>
      <c r="K1396" t="b">
        <v>1</v>
      </c>
      <c r="L1396">
        <v>-0.2824358204317718</v>
      </c>
      <c r="M1396">
        <v>-4520.722489063512</v>
      </c>
      <c r="N1396">
        <v>-49000</v>
      </c>
      <c r="O1396">
        <v>-143.4121473833193</v>
      </c>
    </row>
    <row r="1397" spans="1:15">
      <c r="A1397" t="s">
        <v>1395</v>
      </c>
      <c r="B1397" t="s">
        <v>3613</v>
      </c>
      <c r="C1397">
        <v>-999999.9999000001</v>
      </c>
      <c r="D1397">
        <v>65.59571428571428</v>
      </c>
      <c r="E1397">
        <v>37.5</v>
      </c>
      <c r="F1397" t="b">
        <v>1</v>
      </c>
      <c r="G1397">
        <v>42.64960156980317</v>
      </c>
      <c r="H1397">
        <v>-636.8779912489481</v>
      </c>
      <c r="I1397">
        <v>-35600</v>
      </c>
      <c r="J1397">
        <v>-112.7297179066615</v>
      </c>
      <c r="K1397" t="b">
        <v>1</v>
      </c>
      <c r="L1397">
        <v>-0.2824358204317718</v>
      </c>
      <c r="M1397">
        <v>-4520.722489063512</v>
      </c>
      <c r="N1397">
        <v>-49000</v>
      </c>
      <c r="O1397">
        <v>-143.4121473833193</v>
      </c>
    </row>
    <row r="1398" spans="1:15">
      <c r="A1398" t="s">
        <v>1396</v>
      </c>
      <c r="B1398" t="s">
        <v>3614</v>
      </c>
      <c r="C1398">
        <v>-999999.9999000001</v>
      </c>
      <c r="D1398">
        <v>67.815</v>
      </c>
      <c r="E1398">
        <v>40.625</v>
      </c>
      <c r="F1398" t="b">
        <v>1</v>
      </c>
      <c r="G1398">
        <v>57.83925835459405</v>
      </c>
      <c r="H1398">
        <v>-1133.289497814567</v>
      </c>
      <c r="I1398">
        <v>-18000</v>
      </c>
      <c r="J1398">
        <v>-54.38242947665786</v>
      </c>
      <c r="K1398" t="b">
        <v>1</v>
      </c>
      <c r="L1398">
        <v>-0.2824358204317718</v>
      </c>
      <c r="M1398">
        <v>-4520.722489063512</v>
      </c>
      <c r="N1398">
        <v>-49000</v>
      </c>
      <c r="O1398">
        <v>-143.4121473833193</v>
      </c>
    </row>
    <row r="1399" spans="1:15">
      <c r="A1399" t="s">
        <v>1397</v>
      </c>
      <c r="B1399" t="s">
        <v>3615</v>
      </c>
      <c r="C1399">
        <v>-999999.9999000001</v>
      </c>
      <c r="D1399">
        <v>66.06071428571428</v>
      </c>
      <c r="E1399">
        <v>37.5</v>
      </c>
      <c r="F1399" t="b">
        <v>1</v>
      </c>
      <c r="G1399">
        <v>57.83925835459405</v>
      </c>
      <c r="H1399">
        <v>-1133.289497814567</v>
      </c>
      <c r="I1399">
        <v>-18000</v>
      </c>
      <c r="J1399">
        <v>-54.38242947665786</v>
      </c>
      <c r="K1399" t="b">
        <v>1</v>
      </c>
      <c r="L1399">
        <v>-0.2824358204317718</v>
      </c>
      <c r="M1399">
        <v>-4520.722489063512</v>
      </c>
      <c r="N1399">
        <v>-49000</v>
      </c>
      <c r="O1399">
        <v>-143.4121473833193</v>
      </c>
    </row>
    <row r="1400" spans="1:15">
      <c r="A1400" t="s">
        <v>1398</v>
      </c>
      <c r="B1400" t="s">
        <v>3616</v>
      </c>
      <c r="C1400">
        <v>-999999.9999000001</v>
      </c>
      <c r="D1400">
        <v>67.50571428571429</v>
      </c>
      <c r="E1400">
        <v>40.625</v>
      </c>
      <c r="F1400" t="b">
        <v>1</v>
      </c>
      <c r="G1400">
        <v>57.83925835459405</v>
      </c>
      <c r="H1400">
        <v>-1133.289497814567</v>
      </c>
      <c r="I1400">
        <v>-18000</v>
      </c>
      <c r="J1400">
        <v>-54.38242947665786</v>
      </c>
      <c r="K1400" t="b">
        <v>1</v>
      </c>
      <c r="L1400">
        <v>-0.2824358204317718</v>
      </c>
      <c r="M1400">
        <v>-4520.722489063512</v>
      </c>
      <c r="N1400">
        <v>-49000</v>
      </c>
      <c r="O1400">
        <v>-143.4121473833193</v>
      </c>
    </row>
    <row r="1401" spans="1:15">
      <c r="A1401" t="s">
        <v>1399</v>
      </c>
      <c r="B1401" t="s">
        <v>3617</v>
      </c>
      <c r="C1401">
        <v>-999999.9999000001</v>
      </c>
      <c r="D1401">
        <v>68.06142857142858</v>
      </c>
      <c r="E1401">
        <v>40.625</v>
      </c>
      <c r="F1401" t="b">
        <v>1</v>
      </c>
      <c r="G1401">
        <v>57.83925835459405</v>
      </c>
      <c r="H1401">
        <v>-1133.289497814567</v>
      </c>
      <c r="I1401">
        <v>-18000</v>
      </c>
      <c r="J1401">
        <v>-54.38242947665786</v>
      </c>
      <c r="K1401" t="b">
        <v>1</v>
      </c>
      <c r="L1401">
        <v>-0.2824358204317718</v>
      </c>
      <c r="M1401">
        <v>-4520.722489063512</v>
      </c>
      <c r="N1401">
        <v>-49000</v>
      </c>
      <c r="O1401">
        <v>-143.4121473833193</v>
      </c>
    </row>
    <row r="1402" spans="1:15">
      <c r="A1402" t="s">
        <v>1400</v>
      </c>
      <c r="B1402" t="s">
        <v>3618</v>
      </c>
      <c r="C1402">
        <v>-999999.9999000001</v>
      </c>
      <c r="D1402">
        <v>67.57357142857143</v>
      </c>
      <c r="E1402">
        <v>40.625</v>
      </c>
      <c r="F1402" t="b">
        <v>1</v>
      </c>
      <c r="G1402">
        <v>57.83925835459405</v>
      </c>
      <c r="H1402">
        <v>-1133.289497814567</v>
      </c>
      <c r="I1402">
        <v>-18000</v>
      </c>
      <c r="J1402">
        <v>-54.38242947665786</v>
      </c>
      <c r="K1402" t="b">
        <v>1</v>
      </c>
      <c r="L1402">
        <v>-0.2824358204317718</v>
      </c>
      <c r="M1402">
        <v>-4520.722489063512</v>
      </c>
      <c r="N1402">
        <v>-49000</v>
      </c>
      <c r="O1402">
        <v>-143.4121473833193</v>
      </c>
    </row>
    <row r="1403" spans="1:15">
      <c r="A1403" t="s">
        <v>1401</v>
      </c>
      <c r="B1403" t="s">
        <v>3619</v>
      </c>
      <c r="C1403">
        <v>-999999.9999000001</v>
      </c>
      <c r="D1403">
        <v>65.95357142857142</v>
      </c>
      <c r="E1403">
        <v>37.5</v>
      </c>
      <c r="F1403" t="b">
        <v>1</v>
      </c>
      <c r="G1403">
        <v>57.83925835459405</v>
      </c>
      <c r="H1403">
        <v>-1133.289497814567</v>
      </c>
      <c r="I1403">
        <v>-18000</v>
      </c>
      <c r="J1403">
        <v>-54.38242947665786</v>
      </c>
      <c r="K1403" t="b">
        <v>1</v>
      </c>
      <c r="L1403">
        <v>-0.2824358204317718</v>
      </c>
      <c r="M1403">
        <v>-4520.722489063512</v>
      </c>
      <c r="N1403">
        <v>-49000</v>
      </c>
      <c r="O1403">
        <v>-143.4121473833193</v>
      </c>
    </row>
    <row r="1404" spans="1:15">
      <c r="A1404" t="s">
        <v>1402</v>
      </c>
      <c r="B1404" t="s">
        <v>3620</v>
      </c>
      <c r="C1404">
        <v>-999999.9999000001</v>
      </c>
      <c r="D1404">
        <v>66.28285714285714</v>
      </c>
      <c r="E1404">
        <v>37.5</v>
      </c>
      <c r="F1404" t="b">
        <v>1</v>
      </c>
      <c r="G1404">
        <v>57.83925835459405</v>
      </c>
      <c r="H1404">
        <v>-1133.289497814567</v>
      </c>
      <c r="I1404">
        <v>-18000</v>
      </c>
      <c r="J1404">
        <v>-54.38242947665786</v>
      </c>
      <c r="K1404" t="b">
        <v>1</v>
      </c>
      <c r="L1404">
        <v>-0.2824358204317718</v>
      </c>
      <c r="M1404">
        <v>-4520.722489063512</v>
      </c>
      <c r="N1404">
        <v>-49000</v>
      </c>
      <c r="O1404">
        <v>-143.4121473833193</v>
      </c>
    </row>
    <row r="1405" spans="1:15">
      <c r="A1405" t="s">
        <v>1403</v>
      </c>
      <c r="B1405" t="s">
        <v>3621</v>
      </c>
      <c r="C1405">
        <v>-999999.9999000001</v>
      </c>
      <c r="D1405">
        <v>66.29357142857143</v>
      </c>
      <c r="E1405">
        <v>37.5</v>
      </c>
      <c r="F1405" t="b">
        <v>1</v>
      </c>
      <c r="G1405">
        <v>57.83925835459405</v>
      </c>
      <c r="H1405">
        <v>-1133.289497814567</v>
      </c>
      <c r="I1405">
        <v>-18000</v>
      </c>
      <c r="J1405">
        <v>-54.38242947665786</v>
      </c>
      <c r="K1405" t="b">
        <v>1</v>
      </c>
      <c r="L1405">
        <v>-0.2824358204317718</v>
      </c>
      <c r="M1405">
        <v>-4520.722489063512</v>
      </c>
      <c r="N1405">
        <v>-49000</v>
      </c>
      <c r="O1405">
        <v>-143.4121473833193</v>
      </c>
    </row>
    <row r="1406" spans="1:15">
      <c r="A1406" t="s">
        <v>1404</v>
      </c>
      <c r="B1406" t="s">
        <v>3622</v>
      </c>
      <c r="C1406">
        <v>-999999.9999000001</v>
      </c>
      <c r="D1406">
        <v>66.50428571428571</v>
      </c>
      <c r="E1406">
        <v>37.5</v>
      </c>
      <c r="F1406" t="b">
        <v>1</v>
      </c>
      <c r="G1406">
        <v>57.83925835459405</v>
      </c>
      <c r="H1406">
        <v>-1133.289497814567</v>
      </c>
      <c r="I1406">
        <v>-18000</v>
      </c>
      <c r="J1406">
        <v>-54.38242947665786</v>
      </c>
      <c r="K1406" t="b">
        <v>1</v>
      </c>
      <c r="L1406">
        <v>-0.2824358204317718</v>
      </c>
      <c r="M1406">
        <v>-4520.722489063512</v>
      </c>
      <c r="N1406">
        <v>-49000</v>
      </c>
      <c r="O1406">
        <v>-143.4121473833193</v>
      </c>
    </row>
    <row r="1407" spans="1:15">
      <c r="A1407" t="s">
        <v>1405</v>
      </c>
      <c r="B1407" t="s">
        <v>3623</v>
      </c>
      <c r="C1407">
        <v>-999999.9999000001</v>
      </c>
      <c r="D1407">
        <v>69.34999999999999</v>
      </c>
      <c r="E1407">
        <v>43.75</v>
      </c>
      <c r="F1407" t="b">
        <v>1</v>
      </c>
      <c r="G1407">
        <v>57.83925835459405</v>
      </c>
      <c r="H1407">
        <v>-1133.289497814567</v>
      </c>
      <c r="I1407">
        <v>-18000</v>
      </c>
      <c r="J1407">
        <v>-54.38242947665786</v>
      </c>
      <c r="K1407" t="b">
        <v>1</v>
      </c>
      <c r="L1407">
        <v>7.640175098671591</v>
      </c>
      <c r="M1407">
        <v>-6489.512489057306</v>
      </c>
      <c r="N1407">
        <v>-45200</v>
      </c>
      <c r="O1407">
        <v>-124.8121473833394</v>
      </c>
    </row>
    <row r="1408" spans="1:15">
      <c r="A1408" t="s">
        <v>1406</v>
      </c>
      <c r="B1408" t="s">
        <v>3624</v>
      </c>
      <c r="C1408">
        <v>-999999.9999000001</v>
      </c>
      <c r="D1408">
        <v>67.76642857142858</v>
      </c>
      <c r="E1408">
        <v>40.625</v>
      </c>
      <c r="F1408" t="b">
        <v>1</v>
      </c>
      <c r="G1408">
        <v>57.83925835459405</v>
      </c>
      <c r="H1408">
        <v>-1133.289497814567</v>
      </c>
      <c r="I1408">
        <v>-18000</v>
      </c>
      <c r="J1408">
        <v>-54.38242947665786</v>
      </c>
      <c r="K1408" t="b">
        <v>1</v>
      </c>
      <c r="L1408">
        <v>-0.2824358204317718</v>
      </c>
      <c r="M1408">
        <v>-4520.722489063512</v>
      </c>
      <c r="N1408">
        <v>-49000</v>
      </c>
      <c r="O1408">
        <v>-143.4121473833193</v>
      </c>
    </row>
    <row r="1409" spans="1:15">
      <c r="A1409" t="s">
        <v>1407</v>
      </c>
      <c r="B1409" t="s">
        <v>3625</v>
      </c>
      <c r="C1409">
        <v>-999999.9999000001</v>
      </c>
      <c r="D1409">
        <v>66.09999999999999</v>
      </c>
      <c r="E1409">
        <v>37.5</v>
      </c>
      <c r="F1409" t="b">
        <v>1</v>
      </c>
      <c r="G1409">
        <v>57.83925835459405</v>
      </c>
      <c r="H1409">
        <v>-1133.289497814567</v>
      </c>
      <c r="I1409">
        <v>-18000</v>
      </c>
      <c r="J1409">
        <v>-54.38242947665786</v>
      </c>
      <c r="K1409" t="b">
        <v>1</v>
      </c>
      <c r="L1409">
        <v>-0.2824358204317718</v>
      </c>
      <c r="M1409">
        <v>-4520.722489063512</v>
      </c>
      <c r="N1409">
        <v>-49000</v>
      </c>
      <c r="O1409">
        <v>-143.4121473833193</v>
      </c>
    </row>
    <row r="1410" spans="1:15">
      <c r="A1410" t="s">
        <v>1408</v>
      </c>
      <c r="B1410" t="s">
        <v>3626</v>
      </c>
      <c r="C1410">
        <v>-999999.9999000001</v>
      </c>
      <c r="D1410">
        <v>67.69</v>
      </c>
      <c r="E1410">
        <v>40.625</v>
      </c>
      <c r="F1410" t="b">
        <v>1</v>
      </c>
      <c r="G1410">
        <v>57.83925835459405</v>
      </c>
      <c r="H1410">
        <v>-1133.289497814567</v>
      </c>
      <c r="I1410">
        <v>-18000</v>
      </c>
      <c r="J1410">
        <v>-54.38242947665786</v>
      </c>
      <c r="K1410" t="b">
        <v>1</v>
      </c>
      <c r="L1410">
        <v>-0.2824358204317718</v>
      </c>
      <c r="M1410">
        <v>-4520.722489063512</v>
      </c>
      <c r="N1410">
        <v>-49000</v>
      </c>
      <c r="O1410">
        <v>-143.4121473833193</v>
      </c>
    </row>
    <row r="1411" spans="1:15">
      <c r="A1411" t="s">
        <v>1409</v>
      </c>
      <c r="B1411" t="s">
        <v>3627</v>
      </c>
      <c r="C1411">
        <v>-999999.9999000001</v>
      </c>
      <c r="D1411">
        <v>67.78571428571429</v>
      </c>
      <c r="E1411">
        <v>40.625</v>
      </c>
      <c r="F1411" t="b">
        <v>1</v>
      </c>
      <c r="G1411">
        <v>57.83925835459405</v>
      </c>
      <c r="H1411">
        <v>-1133.289497814567</v>
      </c>
      <c r="I1411">
        <v>-18000</v>
      </c>
      <c r="J1411">
        <v>-54.38242947665786</v>
      </c>
      <c r="K1411" t="b">
        <v>1</v>
      </c>
      <c r="L1411">
        <v>-0.2824358204317718</v>
      </c>
      <c r="M1411">
        <v>-4520.722489063512</v>
      </c>
      <c r="N1411">
        <v>-49000</v>
      </c>
      <c r="O1411">
        <v>-143.4121473833193</v>
      </c>
    </row>
    <row r="1412" spans="1:15">
      <c r="A1412" t="s">
        <v>1410</v>
      </c>
      <c r="B1412" t="s">
        <v>3628</v>
      </c>
      <c r="C1412">
        <v>-999999.9999000001</v>
      </c>
      <c r="D1412">
        <v>66.01928571428572</v>
      </c>
      <c r="E1412">
        <v>37.5</v>
      </c>
      <c r="F1412" t="b">
        <v>1</v>
      </c>
      <c r="G1412">
        <v>57.83925835459405</v>
      </c>
      <c r="H1412">
        <v>-1133.289497814567</v>
      </c>
      <c r="I1412">
        <v>-18000</v>
      </c>
      <c r="J1412">
        <v>-54.38242947665786</v>
      </c>
      <c r="K1412" t="b">
        <v>1</v>
      </c>
      <c r="L1412">
        <v>-0.2824358204317718</v>
      </c>
      <c r="M1412">
        <v>-4520.722489063512</v>
      </c>
      <c r="N1412">
        <v>-49000</v>
      </c>
      <c r="O1412">
        <v>-143.4121473833193</v>
      </c>
    </row>
    <row r="1413" spans="1:15">
      <c r="A1413" t="s">
        <v>1411</v>
      </c>
      <c r="B1413" t="s">
        <v>3629</v>
      </c>
      <c r="C1413">
        <v>-999999.9999000001</v>
      </c>
      <c r="D1413">
        <v>66.16499999999999</v>
      </c>
      <c r="E1413">
        <v>37.5</v>
      </c>
      <c r="F1413" t="b">
        <v>1</v>
      </c>
      <c r="G1413">
        <v>57.83925835459405</v>
      </c>
      <c r="H1413">
        <v>-1133.289497814567</v>
      </c>
      <c r="I1413">
        <v>-18000</v>
      </c>
      <c r="J1413">
        <v>-54.38242947665786</v>
      </c>
      <c r="K1413" t="b">
        <v>1</v>
      </c>
      <c r="L1413">
        <v>-0.2824358204317718</v>
      </c>
      <c r="M1413">
        <v>-4520.722489063512</v>
      </c>
      <c r="N1413">
        <v>-49000</v>
      </c>
      <c r="O1413">
        <v>-143.4121473833193</v>
      </c>
    </row>
    <row r="1414" spans="1:15">
      <c r="A1414" t="s">
        <v>1412</v>
      </c>
      <c r="B1414" t="s">
        <v>3630</v>
      </c>
      <c r="C1414">
        <v>-999999.9999000001</v>
      </c>
      <c r="D1414">
        <v>67.90714285714286</v>
      </c>
      <c r="E1414">
        <v>40.625</v>
      </c>
      <c r="F1414" t="b">
        <v>1</v>
      </c>
      <c r="G1414">
        <v>57.83925835459405</v>
      </c>
      <c r="H1414">
        <v>-1133.289497814567</v>
      </c>
      <c r="I1414">
        <v>-18000</v>
      </c>
      <c r="J1414">
        <v>-54.38242947665786</v>
      </c>
      <c r="K1414" t="b">
        <v>1</v>
      </c>
      <c r="L1414">
        <v>-0.2824358204317718</v>
      </c>
      <c r="M1414">
        <v>-4520.722489063512</v>
      </c>
      <c r="N1414">
        <v>-49000</v>
      </c>
      <c r="O1414">
        <v>-143.4121473833193</v>
      </c>
    </row>
    <row r="1415" spans="1:15">
      <c r="A1415" t="s">
        <v>1413</v>
      </c>
      <c r="B1415" t="s">
        <v>3631</v>
      </c>
      <c r="C1415">
        <v>-999999.9999000001</v>
      </c>
      <c r="D1415">
        <v>67.52357142857143</v>
      </c>
      <c r="E1415">
        <v>40.625</v>
      </c>
      <c r="F1415" t="b">
        <v>1</v>
      </c>
      <c r="G1415">
        <v>57.83925835459405</v>
      </c>
      <c r="H1415">
        <v>-1133.289497814567</v>
      </c>
      <c r="I1415">
        <v>-18000</v>
      </c>
      <c r="J1415">
        <v>-54.38242947665786</v>
      </c>
      <c r="K1415" t="b">
        <v>1</v>
      </c>
      <c r="L1415">
        <v>-0.2824358204317718</v>
      </c>
      <c r="M1415">
        <v>-4520.722489063512</v>
      </c>
      <c r="N1415">
        <v>-49000</v>
      </c>
      <c r="O1415">
        <v>-143.4121473833193</v>
      </c>
    </row>
    <row r="1416" spans="1:15">
      <c r="A1416" t="s">
        <v>1414</v>
      </c>
      <c r="B1416" t="s">
        <v>3632</v>
      </c>
      <c r="C1416">
        <v>-999999.9999000001</v>
      </c>
      <c r="D1416">
        <v>65.98642857142858</v>
      </c>
      <c r="E1416">
        <v>37.5</v>
      </c>
      <c r="F1416" t="b">
        <v>1</v>
      </c>
      <c r="G1416">
        <v>57.83925835459405</v>
      </c>
      <c r="H1416">
        <v>-1133.289497814567</v>
      </c>
      <c r="I1416">
        <v>-18000</v>
      </c>
      <c r="J1416">
        <v>-54.38242947665786</v>
      </c>
      <c r="K1416" t="b">
        <v>1</v>
      </c>
      <c r="L1416">
        <v>-0.2824358204317718</v>
      </c>
      <c r="M1416">
        <v>-4520.722489063512</v>
      </c>
      <c r="N1416">
        <v>-49000</v>
      </c>
      <c r="O1416">
        <v>-143.4121473833193</v>
      </c>
    </row>
    <row r="1417" spans="1:15">
      <c r="A1417" t="s">
        <v>1415</v>
      </c>
      <c r="B1417" t="s">
        <v>3633</v>
      </c>
      <c r="C1417">
        <v>-999999.9999000001</v>
      </c>
      <c r="D1417">
        <v>69.12357142857142</v>
      </c>
      <c r="E1417">
        <v>43.75</v>
      </c>
      <c r="F1417" t="b">
        <v>1</v>
      </c>
      <c r="G1417">
        <v>57.83925835459405</v>
      </c>
      <c r="H1417">
        <v>-1133.289497814567</v>
      </c>
      <c r="I1417">
        <v>-18000</v>
      </c>
      <c r="J1417">
        <v>-54.38242947665786</v>
      </c>
      <c r="K1417" t="b">
        <v>1</v>
      </c>
      <c r="L1417">
        <v>-0.2824358204317718</v>
      </c>
      <c r="M1417">
        <v>-4520.722489063512</v>
      </c>
      <c r="N1417">
        <v>-49000</v>
      </c>
      <c r="O1417">
        <v>-143.4121473833193</v>
      </c>
    </row>
    <row r="1418" spans="1:15">
      <c r="A1418" t="s">
        <v>1416</v>
      </c>
      <c r="B1418" t="s">
        <v>3634</v>
      </c>
      <c r="C1418">
        <v>-999999.9999000001</v>
      </c>
      <c r="D1418">
        <v>67.61428571428571</v>
      </c>
      <c r="E1418">
        <v>40.625</v>
      </c>
      <c r="F1418" t="b">
        <v>1</v>
      </c>
      <c r="G1418">
        <v>57.83925835459405</v>
      </c>
      <c r="H1418">
        <v>-1133.289497814567</v>
      </c>
      <c r="I1418">
        <v>-18000</v>
      </c>
      <c r="J1418">
        <v>-54.38242947665786</v>
      </c>
      <c r="K1418" t="b">
        <v>1</v>
      </c>
      <c r="L1418">
        <v>-0.2824358204317718</v>
      </c>
      <c r="M1418">
        <v>-4520.722489063512</v>
      </c>
      <c r="N1418">
        <v>-49000</v>
      </c>
      <c r="O1418">
        <v>-143.4121473833193</v>
      </c>
    </row>
    <row r="1419" spans="1:15">
      <c r="A1419" t="s">
        <v>1417</v>
      </c>
      <c r="B1419" t="s">
        <v>3635</v>
      </c>
      <c r="C1419">
        <v>-999999.9999000001</v>
      </c>
      <c r="D1419">
        <v>66.20071428571428</v>
      </c>
      <c r="E1419">
        <v>37.5</v>
      </c>
      <c r="F1419" t="b">
        <v>1</v>
      </c>
      <c r="G1419">
        <v>57.83925835459405</v>
      </c>
      <c r="H1419">
        <v>-1133.289497814567</v>
      </c>
      <c r="I1419">
        <v>-18000</v>
      </c>
      <c r="J1419">
        <v>-54.38242947665786</v>
      </c>
      <c r="K1419" t="b">
        <v>1</v>
      </c>
      <c r="L1419">
        <v>-0.2824358204317718</v>
      </c>
      <c r="M1419">
        <v>-4520.722489063512</v>
      </c>
      <c r="N1419">
        <v>-49000</v>
      </c>
      <c r="O1419">
        <v>-143.4121473833193</v>
      </c>
    </row>
    <row r="1420" spans="1:15">
      <c r="A1420" t="s">
        <v>1418</v>
      </c>
      <c r="B1420" t="s">
        <v>3636</v>
      </c>
      <c r="C1420">
        <v>-999999.9999000001</v>
      </c>
      <c r="D1420">
        <v>65.83</v>
      </c>
      <c r="E1420">
        <v>37.5</v>
      </c>
      <c r="F1420" t="b">
        <v>1</v>
      </c>
      <c r="G1420">
        <v>57.83925835459405</v>
      </c>
      <c r="H1420">
        <v>-1133.289497814567</v>
      </c>
      <c r="I1420">
        <v>-18000</v>
      </c>
      <c r="J1420">
        <v>-54.38242947665786</v>
      </c>
      <c r="K1420" t="b">
        <v>1</v>
      </c>
      <c r="L1420">
        <v>-0.2824358204317718</v>
      </c>
      <c r="M1420">
        <v>-4520.722489063512</v>
      </c>
      <c r="N1420">
        <v>-49000</v>
      </c>
      <c r="O1420">
        <v>-143.4121473833193</v>
      </c>
    </row>
    <row r="1421" spans="1:15">
      <c r="A1421" t="s">
        <v>1419</v>
      </c>
      <c r="B1421" t="s">
        <v>3637</v>
      </c>
      <c r="C1421">
        <v>-999999.9999000001</v>
      </c>
      <c r="D1421">
        <v>66.01928571428572</v>
      </c>
      <c r="E1421">
        <v>37.5</v>
      </c>
      <c r="F1421" t="b">
        <v>1</v>
      </c>
      <c r="G1421">
        <v>57.83925835459405</v>
      </c>
      <c r="H1421">
        <v>-1133.289497814567</v>
      </c>
      <c r="I1421">
        <v>-18000</v>
      </c>
      <c r="J1421">
        <v>-54.38242947665786</v>
      </c>
      <c r="K1421" t="b">
        <v>1</v>
      </c>
      <c r="L1421">
        <v>-0.2824358204317718</v>
      </c>
      <c r="M1421">
        <v>-4520.722489063512</v>
      </c>
      <c r="N1421">
        <v>-49000</v>
      </c>
      <c r="O1421">
        <v>-143.4121473833193</v>
      </c>
    </row>
    <row r="1422" spans="1:15">
      <c r="A1422" t="s">
        <v>1420</v>
      </c>
      <c r="B1422" t="s">
        <v>3638</v>
      </c>
      <c r="C1422">
        <v>-999999.9999000001</v>
      </c>
      <c r="D1422">
        <v>67.90285714285714</v>
      </c>
      <c r="E1422">
        <v>40.625</v>
      </c>
      <c r="F1422" t="b">
        <v>1</v>
      </c>
      <c r="G1422">
        <v>57.83925835459405</v>
      </c>
      <c r="H1422">
        <v>-1133.289497814567</v>
      </c>
      <c r="I1422">
        <v>-18000</v>
      </c>
      <c r="J1422">
        <v>-54.38242947665786</v>
      </c>
      <c r="K1422" t="b">
        <v>1</v>
      </c>
      <c r="L1422">
        <v>-0.2824358204317718</v>
      </c>
      <c r="M1422">
        <v>-4520.722489063512</v>
      </c>
      <c r="N1422">
        <v>-49000</v>
      </c>
      <c r="O1422">
        <v>-143.4121473833193</v>
      </c>
    </row>
    <row r="1423" spans="1:15">
      <c r="A1423" t="s">
        <v>1421</v>
      </c>
      <c r="B1423" t="s">
        <v>3639</v>
      </c>
      <c r="C1423">
        <v>-999999.9999000001</v>
      </c>
      <c r="D1423">
        <v>67.67285714285714</v>
      </c>
      <c r="E1423">
        <v>40.625</v>
      </c>
      <c r="F1423" t="b">
        <v>1</v>
      </c>
      <c r="G1423">
        <v>57.83925835459405</v>
      </c>
      <c r="H1423">
        <v>-1133.289497814567</v>
      </c>
      <c r="I1423">
        <v>-18000</v>
      </c>
      <c r="J1423">
        <v>-54.38242947665786</v>
      </c>
      <c r="K1423" t="b">
        <v>1</v>
      </c>
      <c r="L1423">
        <v>-0.2824358204317718</v>
      </c>
      <c r="M1423">
        <v>-4520.722489063512</v>
      </c>
      <c r="N1423">
        <v>-49000</v>
      </c>
      <c r="O1423">
        <v>-143.4121473833193</v>
      </c>
    </row>
    <row r="1424" spans="1:15">
      <c r="A1424" t="s">
        <v>1422</v>
      </c>
      <c r="B1424" t="s">
        <v>3640</v>
      </c>
      <c r="C1424">
        <v>-999999.9999000001</v>
      </c>
      <c r="D1424">
        <v>66.08642857142857</v>
      </c>
      <c r="E1424">
        <v>37.5</v>
      </c>
      <c r="F1424" t="b">
        <v>1</v>
      </c>
      <c r="G1424">
        <v>57.83925835459405</v>
      </c>
      <c r="H1424">
        <v>-1133.289497814567</v>
      </c>
      <c r="I1424">
        <v>-18000</v>
      </c>
      <c r="J1424">
        <v>-54.38242947665786</v>
      </c>
      <c r="K1424" t="b">
        <v>1</v>
      </c>
      <c r="L1424">
        <v>-0.2824358204317718</v>
      </c>
      <c r="M1424">
        <v>-4520.722489063512</v>
      </c>
      <c r="N1424">
        <v>-49000</v>
      </c>
      <c r="O1424">
        <v>-143.4121473833193</v>
      </c>
    </row>
    <row r="1425" spans="1:15">
      <c r="A1425" t="s">
        <v>1423</v>
      </c>
      <c r="B1425" t="s">
        <v>3641</v>
      </c>
      <c r="C1425">
        <v>-999999.9999000001</v>
      </c>
      <c r="D1425">
        <v>66.13500000000001</v>
      </c>
      <c r="E1425">
        <v>37.5</v>
      </c>
      <c r="F1425" t="b">
        <v>1</v>
      </c>
      <c r="G1425">
        <v>57.83925835459405</v>
      </c>
      <c r="H1425">
        <v>-1133.289497814567</v>
      </c>
      <c r="I1425">
        <v>-18000</v>
      </c>
      <c r="J1425">
        <v>-54.38242947665786</v>
      </c>
      <c r="K1425" t="b">
        <v>1</v>
      </c>
      <c r="L1425">
        <v>-0.2824358204317718</v>
      </c>
      <c r="M1425">
        <v>-4520.722489063512</v>
      </c>
      <c r="N1425">
        <v>-49000</v>
      </c>
      <c r="O1425">
        <v>-143.4121473833193</v>
      </c>
    </row>
    <row r="1426" spans="1:15">
      <c r="A1426" t="s">
        <v>1424</v>
      </c>
      <c r="B1426" t="s">
        <v>3642</v>
      </c>
      <c r="C1426">
        <v>-999999.9999000001</v>
      </c>
      <c r="D1426">
        <v>66.01928571428572</v>
      </c>
      <c r="E1426">
        <v>37.5</v>
      </c>
      <c r="F1426" t="b">
        <v>1</v>
      </c>
      <c r="G1426">
        <v>57.83925835459405</v>
      </c>
      <c r="H1426">
        <v>-1133.289497814567</v>
      </c>
      <c r="I1426">
        <v>-18000</v>
      </c>
      <c r="J1426">
        <v>-54.38242947665786</v>
      </c>
      <c r="K1426" t="b">
        <v>1</v>
      </c>
      <c r="L1426">
        <v>-0.2824358204317718</v>
      </c>
      <c r="M1426">
        <v>-4520.722489063512</v>
      </c>
      <c r="N1426">
        <v>-49000</v>
      </c>
      <c r="O1426">
        <v>-143.4121473833193</v>
      </c>
    </row>
    <row r="1427" spans="1:15">
      <c r="A1427" t="s">
        <v>1425</v>
      </c>
      <c r="B1427" t="s">
        <v>3643</v>
      </c>
      <c r="C1427">
        <v>-999999.9999000001</v>
      </c>
      <c r="D1427">
        <v>66.44499999999999</v>
      </c>
      <c r="E1427">
        <v>37.5</v>
      </c>
      <c r="F1427" t="b">
        <v>1</v>
      </c>
      <c r="G1427">
        <v>57.83925835459405</v>
      </c>
      <c r="H1427">
        <v>-1133.289497814567</v>
      </c>
      <c r="I1427">
        <v>-18000</v>
      </c>
      <c r="J1427">
        <v>-54.38242947665786</v>
      </c>
      <c r="K1427" t="b">
        <v>1</v>
      </c>
      <c r="L1427">
        <v>-0.2824358204317718</v>
      </c>
      <c r="M1427">
        <v>-4520.722489063512</v>
      </c>
      <c r="N1427">
        <v>-49000</v>
      </c>
      <c r="O1427">
        <v>-143.4121473833193</v>
      </c>
    </row>
    <row r="1428" spans="1:15">
      <c r="A1428" t="s">
        <v>1426</v>
      </c>
      <c r="B1428" t="s">
        <v>3644</v>
      </c>
      <c r="C1428">
        <v>-999999.9999000001</v>
      </c>
      <c r="D1428">
        <v>66.25785714285715</v>
      </c>
      <c r="E1428">
        <v>37.5</v>
      </c>
      <c r="F1428" t="b">
        <v>1</v>
      </c>
      <c r="G1428">
        <v>57.83925835459405</v>
      </c>
      <c r="H1428">
        <v>-1133.289497814567</v>
      </c>
      <c r="I1428">
        <v>-18000</v>
      </c>
      <c r="J1428">
        <v>-54.38242947665786</v>
      </c>
      <c r="K1428" t="b">
        <v>1</v>
      </c>
      <c r="L1428">
        <v>-0.2824358204317718</v>
      </c>
      <c r="M1428">
        <v>-4520.722489063512</v>
      </c>
      <c r="N1428">
        <v>-49000</v>
      </c>
      <c r="O1428">
        <v>-143.4121473833193</v>
      </c>
    </row>
    <row r="1429" spans="1:15">
      <c r="A1429" t="s">
        <v>1427</v>
      </c>
      <c r="B1429" t="s">
        <v>3645</v>
      </c>
      <c r="C1429">
        <v>-999999.9999000001</v>
      </c>
      <c r="D1429">
        <v>67.3</v>
      </c>
      <c r="E1429">
        <v>40.625</v>
      </c>
      <c r="F1429" t="b">
        <v>1</v>
      </c>
      <c r="G1429">
        <v>42.46393839892067</v>
      </c>
      <c r="H1429">
        <v>-619.7729912489522</v>
      </c>
      <c r="I1429">
        <v>-35800</v>
      </c>
      <c r="J1429">
        <v>-113.4297179066615</v>
      </c>
      <c r="K1429" t="b">
        <v>1</v>
      </c>
      <c r="L1429">
        <v>-0.2824358204317718</v>
      </c>
      <c r="M1429">
        <v>-4520.722489063512</v>
      </c>
      <c r="N1429">
        <v>-49000</v>
      </c>
      <c r="O1429">
        <v>-143.4121473833193</v>
      </c>
    </row>
    <row r="1430" spans="1:15">
      <c r="A1430" t="s">
        <v>1428</v>
      </c>
      <c r="B1430" t="s">
        <v>3646</v>
      </c>
      <c r="C1430">
        <v>-999999.9999000001</v>
      </c>
      <c r="D1430">
        <v>67.94714285714285</v>
      </c>
      <c r="E1430">
        <v>40.625</v>
      </c>
      <c r="F1430" t="b">
        <v>1</v>
      </c>
      <c r="G1430">
        <v>57.83925835459405</v>
      </c>
      <c r="H1430">
        <v>-1133.289497814567</v>
      </c>
      <c r="I1430">
        <v>-18000</v>
      </c>
      <c r="J1430">
        <v>-54.38242947665786</v>
      </c>
      <c r="K1430" t="b">
        <v>1</v>
      </c>
      <c r="L1430">
        <v>-0.2824358204317718</v>
      </c>
      <c r="M1430">
        <v>-4520.722489063512</v>
      </c>
      <c r="N1430">
        <v>-49000</v>
      </c>
      <c r="O1430">
        <v>-143.4121473833193</v>
      </c>
    </row>
    <row r="1431" spans="1:15">
      <c r="A1431" t="s">
        <v>1429</v>
      </c>
      <c r="B1431" t="s">
        <v>3647</v>
      </c>
      <c r="C1431">
        <v>-999999.9999000001</v>
      </c>
      <c r="D1431">
        <v>65.81571428571428</v>
      </c>
      <c r="E1431">
        <v>37.5</v>
      </c>
      <c r="F1431" t="b">
        <v>1</v>
      </c>
      <c r="G1431">
        <v>57.83925835459405</v>
      </c>
      <c r="H1431">
        <v>-1133.289497814567</v>
      </c>
      <c r="I1431">
        <v>-18000</v>
      </c>
      <c r="J1431">
        <v>-54.38242947665786</v>
      </c>
      <c r="K1431" t="b">
        <v>1</v>
      </c>
      <c r="L1431">
        <v>-0.2824358204317718</v>
      </c>
      <c r="M1431">
        <v>-4520.722489063512</v>
      </c>
      <c r="N1431">
        <v>-49000</v>
      </c>
      <c r="O1431">
        <v>-143.4121473833193</v>
      </c>
    </row>
    <row r="1432" spans="1:15">
      <c r="A1432" t="s">
        <v>1430</v>
      </c>
      <c r="B1432" t="s">
        <v>3648</v>
      </c>
      <c r="C1432">
        <v>-999999.9999000001</v>
      </c>
      <c r="D1432">
        <v>66.05857142857143</v>
      </c>
      <c r="E1432">
        <v>37.5</v>
      </c>
      <c r="F1432" t="b">
        <v>1</v>
      </c>
      <c r="G1432">
        <v>57.83925835459405</v>
      </c>
      <c r="H1432">
        <v>-1133.289497814567</v>
      </c>
      <c r="I1432">
        <v>-18000</v>
      </c>
      <c r="J1432">
        <v>-54.38242947665786</v>
      </c>
      <c r="K1432" t="b">
        <v>1</v>
      </c>
      <c r="L1432">
        <v>-0.2824358204317718</v>
      </c>
      <c r="M1432">
        <v>-4520.722489063512</v>
      </c>
      <c r="N1432">
        <v>-49000</v>
      </c>
      <c r="O1432">
        <v>-143.4121473833193</v>
      </c>
    </row>
    <row r="1433" spans="1:15">
      <c r="A1433" t="s">
        <v>1431</v>
      </c>
      <c r="B1433" t="s">
        <v>3649</v>
      </c>
      <c r="C1433">
        <v>-999999.9999000001</v>
      </c>
      <c r="D1433">
        <v>66.55857142857143</v>
      </c>
      <c r="E1433">
        <v>37.5</v>
      </c>
      <c r="F1433" t="b">
        <v>1</v>
      </c>
      <c r="G1433">
        <v>57.83925835459405</v>
      </c>
      <c r="H1433">
        <v>-1133.289497814567</v>
      </c>
      <c r="I1433">
        <v>-18000</v>
      </c>
      <c r="J1433">
        <v>-54.38242947665786</v>
      </c>
      <c r="K1433" t="b">
        <v>1</v>
      </c>
      <c r="L1433">
        <v>-0.2824358204317718</v>
      </c>
      <c r="M1433">
        <v>-4520.722489063512</v>
      </c>
      <c r="N1433">
        <v>-49000</v>
      </c>
      <c r="O1433">
        <v>-143.4121473833193</v>
      </c>
    </row>
    <row r="1434" spans="1:15">
      <c r="A1434" t="s">
        <v>1432</v>
      </c>
      <c r="B1434" t="s">
        <v>3650</v>
      </c>
      <c r="C1434">
        <v>-999999.9999000001</v>
      </c>
      <c r="D1434">
        <v>66.29785714285714</v>
      </c>
      <c r="E1434">
        <v>37.5</v>
      </c>
      <c r="F1434" t="b">
        <v>1</v>
      </c>
      <c r="G1434">
        <v>57.83925835459405</v>
      </c>
      <c r="H1434">
        <v>-1133.289497814567</v>
      </c>
      <c r="I1434">
        <v>-18000</v>
      </c>
      <c r="J1434">
        <v>-54.38242947665786</v>
      </c>
      <c r="K1434" t="b">
        <v>1</v>
      </c>
      <c r="L1434">
        <v>-0.2824358204317718</v>
      </c>
      <c r="M1434">
        <v>-4520.722489063512</v>
      </c>
      <c r="N1434">
        <v>-49000</v>
      </c>
      <c r="O1434">
        <v>-143.4121473833193</v>
      </c>
    </row>
    <row r="1435" spans="1:15">
      <c r="A1435" t="s">
        <v>1433</v>
      </c>
      <c r="B1435" t="s">
        <v>3651</v>
      </c>
      <c r="C1435">
        <v>-999999.9999000001</v>
      </c>
      <c r="D1435">
        <v>69.48214285714286</v>
      </c>
      <c r="E1435">
        <v>43.75</v>
      </c>
      <c r="F1435" t="b">
        <v>1</v>
      </c>
      <c r="G1435">
        <v>57.83925835459405</v>
      </c>
      <c r="H1435">
        <v>-1133.289497814567</v>
      </c>
      <c r="I1435">
        <v>-18000</v>
      </c>
      <c r="J1435">
        <v>-54.38242947665786</v>
      </c>
      <c r="K1435" t="b">
        <v>1</v>
      </c>
      <c r="L1435">
        <v>-0.2824358204317718</v>
      </c>
      <c r="M1435">
        <v>-4520.722489063512</v>
      </c>
      <c r="N1435">
        <v>-49000</v>
      </c>
      <c r="O1435">
        <v>-143.4121473833193</v>
      </c>
    </row>
    <row r="1436" spans="1:15">
      <c r="A1436" t="s">
        <v>1434</v>
      </c>
      <c r="B1436" t="s">
        <v>3652</v>
      </c>
      <c r="C1436">
        <v>-999999.9999000001</v>
      </c>
      <c r="D1436">
        <v>67.52357142857143</v>
      </c>
      <c r="E1436">
        <v>40.625</v>
      </c>
      <c r="F1436" t="b">
        <v>1</v>
      </c>
      <c r="G1436">
        <v>57.83925835459405</v>
      </c>
      <c r="H1436">
        <v>-1133.289497814567</v>
      </c>
      <c r="I1436">
        <v>-18000</v>
      </c>
      <c r="J1436">
        <v>-54.38242947665786</v>
      </c>
      <c r="K1436" t="b">
        <v>1</v>
      </c>
      <c r="L1436">
        <v>-0.2824358204317718</v>
      </c>
      <c r="M1436">
        <v>-4520.722489063512</v>
      </c>
      <c r="N1436">
        <v>-49000</v>
      </c>
      <c r="O1436">
        <v>-143.4121473833193</v>
      </c>
    </row>
    <row r="1437" spans="1:15">
      <c r="A1437" t="s">
        <v>1435</v>
      </c>
      <c r="B1437" t="s">
        <v>3653</v>
      </c>
      <c r="C1437">
        <v>-999999.9999000001</v>
      </c>
      <c r="D1437">
        <v>66.00785714285715</v>
      </c>
      <c r="E1437">
        <v>37.5</v>
      </c>
      <c r="F1437" t="b">
        <v>1</v>
      </c>
      <c r="G1437">
        <v>57.83925835459405</v>
      </c>
      <c r="H1437">
        <v>-1133.289497814567</v>
      </c>
      <c r="I1437">
        <v>-18000</v>
      </c>
      <c r="J1437">
        <v>-54.38242947665786</v>
      </c>
      <c r="K1437" t="b">
        <v>1</v>
      </c>
      <c r="L1437">
        <v>-0.2824358204317718</v>
      </c>
      <c r="M1437">
        <v>-4520.722489063512</v>
      </c>
      <c r="N1437">
        <v>-49000</v>
      </c>
      <c r="O1437">
        <v>-143.4121473833193</v>
      </c>
    </row>
    <row r="1438" spans="1:15">
      <c r="A1438" t="s">
        <v>1436</v>
      </c>
      <c r="B1438" t="s">
        <v>3654</v>
      </c>
      <c r="C1438">
        <v>-999999.9999000001</v>
      </c>
      <c r="D1438">
        <v>69.47714285714285</v>
      </c>
      <c r="E1438">
        <v>43.75</v>
      </c>
      <c r="F1438" t="b">
        <v>1</v>
      </c>
      <c r="G1438">
        <v>57.83925835459405</v>
      </c>
      <c r="H1438">
        <v>-1133.289497814567</v>
      </c>
      <c r="I1438">
        <v>-18000</v>
      </c>
      <c r="J1438">
        <v>-54.38242947665786</v>
      </c>
      <c r="K1438" t="b">
        <v>1</v>
      </c>
      <c r="L1438">
        <v>-0.2824358204317718</v>
      </c>
      <c r="M1438">
        <v>-4520.722489063512</v>
      </c>
      <c r="N1438">
        <v>-49000</v>
      </c>
      <c r="O1438">
        <v>-143.4121473833193</v>
      </c>
    </row>
    <row r="1439" spans="1:15">
      <c r="A1439" t="s">
        <v>1437</v>
      </c>
      <c r="B1439" t="s">
        <v>3655</v>
      </c>
      <c r="C1439">
        <v>-999999.9999000001</v>
      </c>
      <c r="D1439">
        <v>68.12142857142857</v>
      </c>
      <c r="E1439">
        <v>40.625</v>
      </c>
      <c r="F1439" t="b">
        <v>1</v>
      </c>
      <c r="G1439">
        <v>57.83925835459405</v>
      </c>
      <c r="H1439">
        <v>-1133.289497814567</v>
      </c>
      <c r="I1439">
        <v>-18000</v>
      </c>
      <c r="J1439">
        <v>-54.38242947665786</v>
      </c>
      <c r="K1439" t="b">
        <v>1</v>
      </c>
      <c r="L1439">
        <v>1.151701872921649</v>
      </c>
      <c r="M1439">
        <v>-5230.119493440587</v>
      </c>
      <c r="N1439">
        <v>-45800</v>
      </c>
      <c r="O1439">
        <v>-130.8072884299836</v>
      </c>
    </row>
    <row r="1440" spans="1:15">
      <c r="A1440" t="s">
        <v>1438</v>
      </c>
      <c r="B1440" t="s">
        <v>3656</v>
      </c>
      <c r="C1440">
        <v>-999999.9999000001</v>
      </c>
      <c r="D1440">
        <v>66.40642857142858</v>
      </c>
      <c r="E1440">
        <v>37.5</v>
      </c>
      <c r="F1440" t="b">
        <v>1</v>
      </c>
      <c r="G1440">
        <v>57.83925835459405</v>
      </c>
      <c r="H1440">
        <v>-1133.289497814567</v>
      </c>
      <c r="I1440">
        <v>-18000</v>
      </c>
      <c r="J1440">
        <v>-54.38242947665786</v>
      </c>
      <c r="K1440" t="b">
        <v>1</v>
      </c>
      <c r="L1440">
        <v>-0.2824358204317718</v>
      </c>
      <c r="M1440">
        <v>-4520.722489063512</v>
      </c>
      <c r="N1440">
        <v>-49000</v>
      </c>
      <c r="O1440">
        <v>-143.4121473833193</v>
      </c>
    </row>
    <row r="1441" spans="1:15">
      <c r="A1441" t="s">
        <v>1439</v>
      </c>
      <c r="B1441" t="s">
        <v>3657</v>
      </c>
      <c r="C1441">
        <v>-999999.9999000001</v>
      </c>
      <c r="D1441">
        <v>69.56857142857143</v>
      </c>
      <c r="E1441">
        <v>43.75</v>
      </c>
      <c r="F1441" t="b">
        <v>1</v>
      </c>
      <c r="G1441">
        <v>57.83925835459405</v>
      </c>
      <c r="H1441">
        <v>-1133.289497814567</v>
      </c>
      <c r="I1441">
        <v>-18000</v>
      </c>
      <c r="J1441">
        <v>-54.38242947665786</v>
      </c>
      <c r="K1441" t="b">
        <v>1</v>
      </c>
      <c r="L1441">
        <v>-0.2824358204317718</v>
      </c>
      <c r="M1441">
        <v>-4520.722489063512</v>
      </c>
      <c r="N1441">
        <v>-49000</v>
      </c>
      <c r="O1441">
        <v>-143.4121473833193</v>
      </c>
    </row>
    <row r="1442" spans="1:15">
      <c r="A1442" t="s">
        <v>1440</v>
      </c>
      <c r="B1442" t="s">
        <v>3658</v>
      </c>
      <c r="C1442">
        <v>-999999.9999000001</v>
      </c>
      <c r="D1442">
        <v>65.98071428571428</v>
      </c>
      <c r="E1442">
        <v>37.5</v>
      </c>
      <c r="F1442" t="b">
        <v>1</v>
      </c>
      <c r="G1442">
        <v>40.92008981453051</v>
      </c>
      <c r="H1442">
        <v>-554.1819912489591</v>
      </c>
      <c r="I1442">
        <v>-44400</v>
      </c>
      <c r="J1442">
        <v>-141.3697179066614</v>
      </c>
      <c r="K1442" t="b">
        <v>1</v>
      </c>
      <c r="L1442">
        <v>-0.2824358204317718</v>
      </c>
      <c r="M1442">
        <v>-4520.722489063512</v>
      </c>
      <c r="N1442">
        <v>-49000</v>
      </c>
      <c r="O1442">
        <v>-143.4121473833193</v>
      </c>
    </row>
    <row r="1443" spans="1:15">
      <c r="A1443" t="s">
        <v>1441</v>
      </c>
      <c r="B1443" t="s">
        <v>3659</v>
      </c>
      <c r="C1443">
        <v>-999999.9999000001</v>
      </c>
      <c r="D1443">
        <v>65.79571428571428</v>
      </c>
      <c r="E1443">
        <v>37.5</v>
      </c>
      <c r="F1443" t="b">
        <v>1</v>
      </c>
      <c r="G1443">
        <v>46.95062843606826</v>
      </c>
      <c r="H1443">
        <v>-1672.423489063513</v>
      </c>
      <c r="I1443">
        <v>-53800</v>
      </c>
      <c r="J1443">
        <v>-168.0721473833193</v>
      </c>
      <c r="K1443" t="b">
        <v>1</v>
      </c>
      <c r="L1443">
        <v>17.73854549904331</v>
      </c>
      <c r="M1443">
        <v>-5348.95848030936</v>
      </c>
      <c r="N1443">
        <v>-88600</v>
      </c>
      <c r="O1443">
        <v>-268.4218652899908</v>
      </c>
    </row>
    <row r="1444" spans="1:15">
      <c r="A1444" t="s">
        <v>1442</v>
      </c>
      <c r="B1444" t="s">
        <v>3660</v>
      </c>
      <c r="C1444">
        <v>-999999.9999000001</v>
      </c>
      <c r="D1444">
        <v>69.36857142857143</v>
      </c>
      <c r="E1444">
        <v>43.75</v>
      </c>
      <c r="F1444" t="b">
        <v>1</v>
      </c>
      <c r="G1444">
        <v>57.83925835459405</v>
      </c>
      <c r="H1444">
        <v>-1133.289497814567</v>
      </c>
      <c r="I1444">
        <v>-18000</v>
      </c>
      <c r="J1444">
        <v>-54.38242947665786</v>
      </c>
      <c r="K1444" t="b">
        <v>1</v>
      </c>
      <c r="L1444">
        <v>-0.2824358204317718</v>
      </c>
      <c r="M1444">
        <v>-4520.722489063512</v>
      </c>
      <c r="N1444">
        <v>-49000</v>
      </c>
      <c r="O1444">
        <v>-143.4121473833193</v>
      </c>
    </row>
    <row r="1445" spans="1:15">
      <c r="A1445" t="s">
        <v>1443</v>
      </c>
      <c r="B1445" t="s">
        <v>3661</v>
      </c>
      <c r="C1445">
        <v>-999999.9999000001</v>
      </c>
      <c r="D1445">
        <v>66.44499999999999</v>
      </c>
      <c r="E1445">
        <v>37.5</v>
      </c>
      <c r="F1445" t="b">
        <v>1</v>
      </c>
      <c r="G1445">
        <v>57.83925835459405</v>
      </c>
      <c r="H1445">
        <v>-1133.289497814567</v>
      </c>
      <c r="I1445">
        <v>-18000</v>
      </c>
      <c r="J1445">
        <v>-54.38242947665786</v>
      </c>
      <c r="K1445" t="b">
        <v>1</v>
      </c>
      <c r="L1445">
        <v>-0.2824358204317718</v>
      </c>
      <c r="M1445">
        <v>-4520.722489063512</v>
      </c>
      <c r="N1445">
        <v>-49000</v>
      </c>
      <c r="O1445">
        <v>-143.4121473833193</v>
      </c>
    </row>
    <row r="1446" spans="1:15">
      <c r="A1446" t="s">
        <v>1444</v>
      </c>
      <c r="B1446" t="s">
        <v>3662</v>
      </c>
      <c r="C1446">
        <v>-999999.9999000001</v>
      </c>
      <c r="D1446">
        <v>66.55857142857143</v>
      </c>
      <c r="E1446">
        <v>37.5</v>
      </c>
      <c r="F1446" t="b">
        <v>1</v>
      </c>
      <c r="G1446">
        <v>57.83925835459405</v>
      </c>
      <c r="H1446">
        <v>-1133.289497814567</v>
      </c>
      <c r="I1446">
        <v>-18000</v>
      </c>
      <c r="J1446">
        <v>-54.38242947665786</v>
      </c>
      <c r="K1446" t="b">
        <v>1</v>
      </c>
      <c r="L1446">
        <v>-0.2824358204317718</v>
      </c>
      <c r="M1446">
        <v>-4520.722489063512</v>
      </c>
      <c r="N1446">
        <v>-49000</v>
      </c>
      <c r="O1446">
        <v>-143.4121473833193</v>
      </c>
    </row>
    <row r="1447" spans="1:15">
      <c r="A1447" t="s">
        <v>1445</v>
      </c>
      <c r="B1447" t="s">
        <v>3663</v>
      </c>
      <c r="C1447">
        <v>-999999.9999000001</v>
      </c>
      <c r="D1447">
        <v>66.56142857142856</v>
      </c>
      <c r="E1447">
        <v>37.5</v>
      </c>
      <c r="F1447" t="b">
        <v>1</v>
      </c>
      <c r="G1447">
        <v>57.83925835459405</v>
      </c>
      <c r="H1447">
        <v>-1133.289497814567</v>
      </c>
      <c r="I1447">
        <v>-18000</v>
      </c>
      <c r="J1447">
        <v>-54.38242947665786</v>
      </c>
      <c r="K1447" t="b">
        <v>1</v>
      </c>
      <c r="L1447">
        <v>12.58734797513591</v>
      </c>
      <c r="M1447">
        <v>-4910.41048468645</v>
      </c>
      <c r="N1447">
        <v>-73800</v>
      </c>
      <c r="O1447">
        <v>-222.117006336655</v>
      </c>
    </row>
    <row r="1448" spans="1:15">
      <c r="A1448" t="s">
        <v>1446</v>
      </c>
      <c r="B1448" t="s">
        <v>3664</v>
      </c>
      <c r="C1448">
        <v>-999999.9999000001</v>
      </c>
      <c r="D1448">
        <v>66.36928571428571</v>
      </c>
      <c r="E1448">
        <v>37.5</v>
      </c>
      <c r="F1448" t="b">
        <v>1</v>
      </c>
      <c r="G1448">
        <v>57.83925835459405</v>
      </c>
      <c r="H1448">
        <v>-1133.289497814567</v>
      </c>
      <c r="I1448">
        <v>-18000</v>
      </c>
      <c r="J1448">
        <v>-54.38242947665786</v>
      </c>
      <c r="K1448" t="b">
        <v>1</v>
      </c>
      <c r="L1448">
        <v>-0.2824358204317718</v>
      </c>
      <c r="M1448">
        <v>-4520.722489063512</v>
      </c>
      <c r="N1448">
        <v>-49000</v>
      </c>
      <c r="O1448">
        <v>-143.4121473833193</v>
      </c>
    </row>
    <row r="1449" spans="1:15">
      <c r="A1449" t="s">
        <v>1447</v>
      </c>
      <c r="B1449" t="s">
        <v>3665</v>
      </c>
      <c r="C1449">
        <v>-999999.9999000001</v>
      </c>
      <c r="D1449">
        <v>66.24857142857142</v>
      </c>
      <c r="E1449">
        <v>37.5</v>
      </c>
      <c r="F1449" t="b">
        <v>1</v>
      </c>
      <c r="G1449">
        <v>57.83925835459405</v>
      </c>
      <c r="H1449">
        <v>-1133.289497814567</v>
      </c>
      <c r="I1449">
        <v>-18000</v>
      </c>
      <c r="J1449">
        <v>-54.38242947665786</v>
      </c>
      <c r="K1449" t="b">
        <v>1</v>
      </c>
      <c r="L1449">
        <v>-0.2824358204317718</v>
      </c>
      <c r="M1449">
        <v>-4520.722489063512</v>
      </c>
      <c r="N1449">
        <v>-49000</v>
      </c>
      <c r="O1449">
        <v>-143.4121473833193</v>
      </c>
    </row>
    <row r="1450" spans="1:15">
      <c r="A1450" t="s">
        <v>1448</v>
      </c>
      <c r="B1450" t="s">
        <v>3666</v>
      </c>
      <c r="C1450">
        <v>-999999.9999000001</v>
      </c>
      <c r="D1450">
        <v>65.70999999999999</v>
      </c>
      <c r="E1450">
        <v>37.5</v>
      </c>
      <c r="F1450" t="b">
        <v>1</v>
      </c>
      <c r="G1450">
        <v>57.83925835459405</v>
      </c>
      <c r="H1450">
        <v>-1133.289497814567</v>
      </c>
      <c r="I1450">
        <v>-18000</v>
      </c>
      <c r="J1450">
        <v>-54.38242947665786</v>
      </c>
      <c r="K1450" t="b">
        <v>1</v>
      </c>
      <c r="L1450">
        <v>-0.2824358204317718</v>
      </c>
      <c r="M1450">
        <v>-4520.722489063512</v>
      </c>
      <c r="N1450">
        <v>-49000</v>
      </c>
      <c r="O1450">
        <v>-143.4121473833193</v>
      </c>
    </row>
    <row r="1451" spans="1:15">
      <c r="A1451" t="s">
        <v>1449</v>
      </c>
      <c r="B1451" t="s">
        <v>3667</v>
      </c>
      <c r="C1451">
        <v>-999999.9999000001</v>
      </c>
      <c r="D1451">
        <v>65.91</v>
      </c>
      <c r="E1451">
        <v>37.5</v>
      </c>
      <c r="F1451" t="b">
        <v>1</v>
      </c>
      <c r="G1451">
        <v>39.60541559491924</v>
      </c>
      <c r="H1451">
        <v>-351.5479912520459</v>
      </c>
      <c r="I1451">
        <v>-42200</v>
      </c>
      <c r="J1451">
        <v>-134.9297179066515</v>
      </c>
      <c r="K1451" t="b">
        <v>1</v>
      </c>
      <c r="L1451">
        <v>-0.2824358204317718</v>
      </c>
      <c r="M1451">
        <v>-4520.722489063512</v>
      </c>
      <c r="N1451">
        <v>-49000</v>
      </c>
      <c r="O1451">
        <v>-143.4121473833193</v>
      </c>
    </row>
    <row r="1452" spans="1:15">
      <c r="A1452" t="s">
        <v>1450</v>
      </c>
      <c r="B1452" t="s">
        <v>3668</v>
      </c>
      <c r="C1452">
        <v>-999999.9999000001</v>
      </c>
      <c r="D1452">
        <v>65.90428571428572</v>
      </c>
      <c r="E1452">
        <v>37.5</v>
      </c>
      <c r="F1452" t="b">
        <v>1</v>
      </c>
      <c r="G1452">
        <v>57.83925835459405</v>
      </c>
      <c r="H1452">
        <v>-1133.289497814567</v>
      </c>
      <c r="I1452">
        <v>-18000</v>
      </c>
      <c r="J1452">
        <v>-54.38242947665786</v>
      </c>
      <c r="K1452" t="b">
        <v>1</v>
      </c>
      <c r="L1452">
        <v>-0.2824358204317718</v>
      </c>
      <c r="M1452">
        <v>-4520.722489063512</v>
      </c>
      <c r="N1452">
        <v>-49000</v>
      </c>
      <c r="O1452">
        <v>-143.4121473833193</v>
      </c>
    </row>
    <row r="1453" spans="1:15">
      <c r="A1453" t="s">
        <v>1451</v>
      </c>
      <c r="B1453" t="s">
        <v>3669</v>
      </c>
      <c r="C1453">
        <v>-999999.9999000001</v>
      </c>
      <c r="D1453">
        <v>65.94571428571429</v>
      </c>
      <c r="E1453">
        <v>37.5</v>
      </c>
      <c r="F1453" t="b">
        <v>1</v>
      </c>
      <c r="G1453">
        <v>57.83925835459405</v>
      </c>
      <c r="H1453">
        <v>-1133.289497814567</v>
      </c>
      <c r="I1453">
        <v>-18000</v>
      </c>
      <c r="J1453">
        <v>-54.38242947665786</v>
      </c>
      <c r="K1453" t="b">
        <v>1</v>
      </c>
      <c r="L1453">
        <v>-0.2824358204317718</v>
      </c>
      <c r="M1453">
        <v>-4520.722489063512</v>
      </c>
      <c r="N1453">
        <v>-49000</v>
      </c>
      <c r="O1453">
        <v>-143.4121473833193</v>
      </c>
    </row>
    <row r="1454" spans="1:15">
      <c r="A1454" t="s">
        <v>1452</v>
      </c>
      <c r="B1454" t="s">
        <v>3670</v>
      </c>
      <c r="C1454">
        <v>-999999.9999000001</v>
      </c>
      <c r="D1454">
        <v>69.26071428571429</v>
      </c>
      <c r="E1454">
        <v>43.75</v>
      </c>
      <c r="F1454" t="b">
        <v>1</v>
      </c>
      <c r="G1454">
        <v>57.83925835459405</v>
      </c>
      <c r="H1454">
        <v>-1133.289497814567</v>
      </c>
      <c r="I1454">
        <v>-18000</v>
      </c>
      <c r="J1454">
        <v>-54.38242947665786</v>
      </c>
      <c r="K1454" t="b">
        <v>1</v>
      </c>
      <c r="L1454">
        <v>-0.2824358204317718</v>
      </c>
      <c r="M1454">
        <v>-4520.722489063512</v>
      </c>
      <c r="N1454">
        <v>-49000</v>
      </c>
      <c r="O1454">
        <v>-143.4121473833193</v>
      </c>
    </row>
    <row r="1455" spans="1:15">
      <c r="A1455" t="s">
        <v>1453</v>
      </c>
      <c r="B1455" t="s">
        <v>3671</v>
      </c>
      <c r="C1455">
        <v>-999999.9999000001</v>
      </c>
      <c r="D1455">
        <v>66.05214285714285</v>
      </c>
      <c r="E1455">
        <v>37.5</v>
      </c>
      <c r="F1455" t="b">
        <v>1</v>
      </c>
      <c r="G1455">
        <v>57.83925835459405</v>
      </c>
      <c r="H1455">
        <v>-1133.289497814567</v>
      </c>
      <c r="I1455">
        <v>-18000</v>
      </c>
      <c r="J1455">
        <v>-54.38242947665786</v>
      </c>
      <c r="K1455" t="b">
        <v>1</v>
      </c>
      <c r="L1455">
        <v>-0.2824358204317718</v>
      </c>
      <c r="M1455">
        <v>-4520.722489063512</v>
      </c>
      <c r="N1455">
        <v>-49000</v>
      </c>
      <c r="O1455">
        <v>-143.4121473833193</v>
      </c>
    </row>
    <row r="1456" spans="1:15">
      <c r="A1456" t="s">
        <v>1454</v>
      </c>
      <c r="B1456" t="s">
        <v>3672</v>
      </c>
      <c r="C1456">
        <v>-999999.9999000001</v>
      </c>
      <c r="D1456">
        <v>67.52357142857143</v>
      </c>
      <c r="E1456">
        <v>40.625</v>
      </c>
      <c r="F1456" t="b">
        <v>1</v>
      </c>
      <c r="G1456">
        <v>57.83925835459405</v>
      </c>
      <c r="H1456">
        <v>-1133.289497814567</v>
      </c>
      <c r="I1456">
        <v>-18000</v>
      </c>
      <c r="J1456">
        <v>-54.38242947665786</v>
      </c>
      <c r="K1456" t="b">
        <v>1</v>
      </c>
      <c r="L1456">
        <v>-0.2824358204317718</v>
      </c>
      <c r="M1456">
        <v>-4520.722489063512</v>
      </c>
      <c r="N1456">
        <v>-49000</v>
      </c>
      <c r="O1456">
        <v>-143.4121473833193</v>
      </c>
    </row>
    <row r="1457" spans="1:15">
      <c r="A1457" t="s">
        <v>1455</v>
      </c>
      <c r="B1457" t="s">
        <v>3673</v>
      </c>
      <c r="C1457">
        <v>-999999.9999000001</v>
      </c>
      <c r="D1457">
        <v>67.67714285714285</v>
      </c>
      <c r="E1457">
        <v>40.625</v>
      </c>
      <c r="F1457" t="b">
        <v>1</v>
      </c>
      <c r="G1457">
        <v>39.91159483444812</v>
      </c>
      <c r="H1457">
        <v>-405.4969912520537</v>
      </c>
      <c r="I1457">
        <v>-43600</v>
      </c>
      <c r="J1457">
        <v>-139.2697179066515</v>
      </c>
      <c r="K1457" t="b">
        <v>1</v>
      </c>
      <c r="L1457">
        <v>-0.2824358204317718</v>
      </c>
      <c r="M1457">
        <v>-4520.722489063512</v>
      </c>
      <c r="N1457">
        <v>-49000</v>
      </c>
      <c r="O1457">
        <v>-143.4121473833193</v>
      </c>
    </row>
    <row r="1458" spans="1:15">
      <c r="A1458" t="s">
        <v>1456</v>
      </c>
      <c r="B1458" t="s">
        <v>3674</v>
      </c>
      <c r="C1458">
        <v>-999999.9999000001</v>
      </c>
      <c r="D1458">
        <v>66.20214285714286</v>
      </c>
      <c r="E1458">
        <v>37.5</v>
      </c>
      <c r="F1458" t="b">
        <v>1</v>
      </c>
      <c r="G1458">
        <v>57.83925835459405</v>
      </c>
      <c r="H1458">
        <v>-1133.289497814567</v>
      </c>
      <c r="I1458">
        <v>-18000</v>
      </c>
      <c r="J1458">
        <v>-54.38242947665786</v>
      </c>
      <c r="K1458" t="b">
        <v>1</v>
      </c>
      <c r="L1458">
        <v>-0.2824358204317718</v>
      </c>
      <c r="M1458">
        <v>-4520.722489063512</v>
      </c>
      <c r="N1458">
        <v>-49000</v>
      </c>
      <c r="O1458">
        <v>-143.4121473833193</v>
      </c>
    </row>
    <row r="1459" spans="1:15">
      <c r="A1459" t="s">
        <v>1457</v>
      </c>
      <c r="B1459" t="s">
        <v>3675</v>
      </c>
      <c r="C1459">
        <v>-999999.9999000001</v>
      </c>
      <c r="D1459">
        <v>67.73642857142858</v>
      </c>
      <c r="E1459">
        <v>40.625</v>
      </c>
      <c r="F1459" t="b">
        <v>1</v>
      </c>
      <c r="G1459">
        <v>57.83925835459405</v>
      </c>
      <c r="H1459">
        <v>-1133.289497814567</v>
      </c>
      <c r="I1459">
        <v>-18000</v>
      </c>
      <c r="J1459">
        <v>-54.38242947665786</v>
      </c>
      <c r="K1459" t="b">
        <v>1</v>
      </c>
      <c r="L1459">
        <v>-0.2824358204317718</v>
      </c>
      <c r="M1459">
        <v>-4520.722489063512</v>
      </c>
      <c r="N1459">
        <v>-49000</v>
      </c>
      <c r="O1459">
        <v>-143.4121473833193</v>
      </c>
    </row>
    <row r="1460" spans="1:15">
      <c r="A1460" t="s">
        <v>1458</v>
      </c>
      <c r="B1460" t="s">
        <v>3676</v>
      </c>
      <c r="C1460">
        <v>-999999.9999000001</v>
      </c>
      <c r="D1460">
        <v>65.92714285714285</v>
      </c>
      <c r="E1460">
        <v>37.5</v>
      </c>
      <c r="F1460" t="b">
        <v>1</v>
      </c>
      <c r="G1460">
        <v>57.83925835459405</v>
      </c>
      <c r="H1460">
        <v>-1133.289497814567</v>
      </c>
      <c r="I1460">
        <v>-18000</v>
      </c>
      <c r="J1460">
        <v>-54.38242947665786</v>
      </c>
      <c r="K1460" t="b">
        <v>1</v>
      </c>
      <c r="L1460">
        <v>-0.2824358204317718</v>
      </c>
      <c r="M1460">
        <v>-4520.722489063512</v>
      </c>
      <c r="N1460">
        <v>-49000</v>
      </c>
      <c r="O1460">
        <v>-143.4121473833193</v>
      </c>
    </row>
    <row r="1461" spans="1:15">
      <c r="A1461" t="s">
        <v>1459</v>
      </c>
      <c r="B1461" t="s">
        <v>3677</v>
      </c>
      <c r="C1461">
        <v>-999999.9999000001</v>
      </c>
      <c r="D1461">
        <v>67.535</v>
      </c>
      <c r="E1461">
        <v>40.625</v>
      </c>
      <c r="F1461" t="b">
        <v>1</v>
      </c>
      <c r="G1461">
        <v>39.91159483444812</v>
      </c>
      <c r="H1461">
        <v>-405.4969912520537</v>
      </c>
      <c r="I1461">
        <v>-43600</v>
      </c>
      <c r="J1461">
        <v>-139.2697179066515</v>
      </c>
      <c r="K1461" t="b">
        <v>1</v>
      </c>
      <c r="L1461">
        <v>-0.2824358204317718</v>
      </c>
      <c r="M1461">
        <v>-4520.722489063512</v>
      </c>
      <c r="N1461">
        <v>-49000</v>
      </c>
      <c r="O1461">
        <v>-143.4121473833193</v>
      </c>
    </row>
    <row r="1462" spans="1:15">
      <c r="A1462" t="s">
        <v>1460</v>
      </c>
      <c r="B1462" t="s">
        <v>3678</v>
      </c>
      <c r="C1462">
        <v>-999999.9999000001</v>
      </c>
      <c r="D1462">
        <v>67.48</v>
      </c>
      <c r="E1462">
        <v>40.625</v>
      </c>
      <c r="F1462" t="b">
        <v>1</v>
      </c>
      <c r="G1462">
        <v>57.83925835459405</v>
      </c>
      <c r="H1462">
        <v>-1133.289497814567</v>
      </c>
      <c r="I1462">
        <v>-18000</v>
      </c>
      <c r="J1462">
        <v>-54.38242947665786</v>
      </c>
      <c r="K1462" t="b">
        <v>1</v>
      </c>
      <c r="L1462">
        <v>-0.2824358204317718</v>
      </c>
      <c r="M1462">
        <v>-4520.722489063512</v>
      </c>
      <c r="N1462">
        <v>-49000</v>
      </c>
      <c r="O1462">
        <v>-143.4121473833193</v>
      </c>
    </row>
    <row r="1463" spans="1:15">
      <c r="A1463" t="s">
        <v>1461</v>
      </c>
      <c r="B1463" t="s">
        <v>3679</v>
      </c>
      <c r="C1463">
        <v>-999999.9999000001</v>
      </c>
      <c r="D1463">
        <v>66.14928571428571</v>
      </c>
      <c r="E1463">
        <v>37.5</v>
      </c>
      <c r="F1463" t="b">
        <v>1</v>
      </c>
      <c r="G1463">
        <v>57.83925835459405</v>
      </c>
      <c r="H1463">
        <v>-1133.289497814567</v>
      </c>
      <c r="I1463">
        <v>-18000</v>
      </c>
      <c r="J1463">
        <v>-54.38242947665786</v>
      </c>
      <c r="K1463" t="b">
        <v>1</v>
      </c>
      <c r="L1463">
        <v>-0.2824358204317718</v>
      </c>
      <c r="M1463">
        <v>-4520.722489063512</v>
      </c>
      <c r="N1463">
        <v>-49000</v>
      </c>
      <c r="O1463">
        <v>-143.4121473833193</v>
      </c>
    </row>
    <row r="1464" spans="1:15">
      <c r="A1464" t="s">
        <v>1462</v>
      </c>
      <c r="B1464" t="s">
        <v>3680</v>
      </c>
      <c r="C1464">
        <v>-999999.9999000001</v>
      </c>
      <c r="D1464">
        <v>69.26071428571429</v>
      </c>
      <c r="E1464">
        <v>43.75</v>
      </c>
      <c r="F1464" t="b">
        <v>1</v>
      </c>
      <c r="G1464">
        <v>57.83925835459405</v>
      </c>
      <c r="H1464">
        <v>-1133.289497814567</v>
      </c>
      <c r="I1464">
        <v>-18000</v>
      </c>
      <c r="J1464">
        <v>-54.38242947665786</v>
      </c>
      <c r="K1464" t="b">
        <v>1</v>
      </c>
      <c r="L1464">
        <v>-0.2824358204317718</v>
      </c>
      <c r="M1464">
        <v>-4520.722489063512</v>
      </c>
      <c r="N1464">
        <v>-49000</v>
      </c>
      <c r="O1464">
        <v>-143.4121473833193</v>
      </c>
    </row>
    <row r="1465" spans="1:15">
      <c r="A1465" t="s">
        <v>1463</v>
      </c>
      <c r="B1465" t="s">
        <v>3681</v>
      </c>
      <c r="C1465">
        <v>-999999.9999000001</v>
      </c>
      <c r="D1465">
        <v>66.62</v>
      </c>
      <c r="E1465">
        <v>37.5</v>
      </c>
      <c r="F1465" t="b">
        <v>1</v>
      </c>
      <c r="G1465">
        <v>57.83925835459405</v>
      </c>
      <c r="H1465">
        <v>-1133.289497814567</v>
      </c>
      <c r="I1465">
        <v>-18000</v>
      </c>
      <c r="J1465">
        <v>-54.38242947665786</v>
      </c>
      <c r="K1465" t="b">
        <v>1</v>
      </c>
      <c r="L1465">
        <v>-0.2824358204317718</v>
      </c>
      <c r="M1465">
        <v>-4520.722489063512</v>
      </c>
      <c r="N1465">
        <v>-49000</v>
      </c>
      <c r="O1465">
        <v>-143.4121473833193</v>
      </c>
    </row>
    <row r="1466" spans="1:15">
      <c r="A1466" t="s">
        <v>1464</v>
      </c>
      <c r="B1466" t="s">
        <v>3682</v>
      </c>
      <c r="C1466">
        <v>-999999.9999000001</v>
      </c>
      <c r="D1466">
        <v>66.05857142857143</v>
      </c>
      <c r="E1466">
        <v>37.5</v>
      </c>
      <c r="F1466" t="b">
        <v>1</v>
      </c>
      <c r="G1466">
        <v>57.83925835459405</v>
      </c>
      <c r="H1466">
        <v>-1133.289497814567</v>
      </c>
      <c r="I1466">
        <v>-18000</v>
      </c>
      <c r="J1466">
        <v>-54.38242947665786</v>
      </c>
      <c r="K1466" t="b">
        <v>1</v>
      </c>
      <c r="L1466">
        <v>-0.2824358204317718</v>
      </c>
      <c r="M1466">
        <v>-4520.722489063512</v>
      </c>
      <c r="N1466">
        <v>-49000</v>
      </c>
      <c r="O1466">
        <v>-143.4121473833193</v>
      </c>
    </row>
    <row r="1467" spans="1:15">
      <c r="A1467" t="s">
        <v>1465</v>
      </c>
      <c r="B1467" t="s">
        <v>3683</v>
      </c>
      <c r="C1467">
        <v>-999999.9999000001</v>
      </c>
      <c r="D1467">
        <v>66.05</v>
      </c>
      <c r="E1467">
        <v>37.5</v>
      </c>
      <c r="F1467" t="b">
        <v>1</v>
      </c>
      <c r="G1467">
        <v>57.83925835459405</v>
      </c>
      <c r="H1467">
        <v>-1133.289497814567</v>
      </c>
      <c r="I1467">
        <v>-18000</v>
      </c>
      <c r="J1467">
        <v>-54.38242947665786</v>
      </c>
      <c r="K1467" t="b">
        <v>1</v>
      </c>
      <c r="L1467">
        <v>-0.2824358204317718</v>
      </c>
      <c r="M1467">
        <v>-4520.722489063512</v>
      </c>
      <c r="N1467">
        <v>-49000</v>
      </c>
      <c r="O1467">
        <v>-143.4121473833193</v>
      </c>
    </row>
    <row r="1468" spans="1:15">
      <c r="A1468" t="s">
        <v>1466</v>
      </c>
      <c r="B1468" t="s">
        <v>3684</v>
      </c>
      <c r="C1468">
        <v>-999999.9999000001</v>
      </c>
      <c r="D1468">
        <v>67.43000000000001</v>
      </c>
      <c r="E1468">
        <v>40.625</v>
      </c>
      <c r="F1468" t="b">
        <v>1</v>
      </c>
      <c r="G1468">
        <v>57.83925835459405</v>
      </c>
      <c r="H1468">
        <v>-1133.289497814567</v>
      </c>
      <c r="I1468">
        <v>-18000</v>
      </c>
      <c r="J1468">
        <v>-54.38242947665786</v>
      </c>
      <c r="K1468" t="b">
        <v>1</v>
      </c>
      <c r="L1468">
        <v>-0.2824358204317718</v>
      </c>
      <c r="M1468">
        <v>-4520.722489063512</v>
      </c>
      <c r="N1468">
        <v>-49000</v>
      </c>
      <c r="O1468">
        <v>-143.4121473833193</v>
      </c>
    </row>
    <row r="1469" spans="1:15">
      <c r="A1469" t="s">
        <v>1467</v>
      </c>
      <c r="B1469" t="s">
        <v>3685</v>
      </c>
      <c r="C1469">
        <v>-999999.9999000001</v>
      </c>
      <c r="D1469">
        <v>66.36071428571428</v>
      </c>
      <c r="E1469">
        <v>37.5</v>
      </c>
      <c r="F1469" t="b">
        <v>1</v>
      </c>
      <c r="G1469">
        <v>57.83925835459405</v>
      </c>
      <c r="H1469">
        <v>-1133.289497814567</v>
      </c>
      <c r="I1469">
        <v>-18000</v>
      </c>
      <c r="J1469">
        <v>-54.38242947665786</v>
      </c>
      <c r="K1469" t="b">
        <v>1</v>
      </c>
      <c r="L1469">
        <v>-0.2824358204317718</v>
      </c>
      <c r="M1469">
        <v>-4520.722489063512</v>
      </c>
      <c r="N1469">
        <v>-49000</v>
      </c>
      <c r="O1469">
        <v>-143.4121473833193</v>
      </c>
    </row>
    <row r="1470" spans="1:15">
      <c r="A1470" t="s">
        <v>1468</v>
      </c>
      <c r="B1470" t="s">
        <v>3686</v>
      </c>
      <c r="C1470">
        <v>-999999.9999000001</v>
      </c>
      <c r="D1470">
        <v>67.93642857142856</v>
      </c>
      <c r="E1470">
        <v>40.625</v>
      </c>
      <c r="F1470" t="b">
        <v>1</v>
      </c>
      <c r="G1470">
        <v>57.83925835459405</v>
      </c>
      <c r="H1470">
        <v>-1133.289497814567</v>
      </c>
      <c r="I1470">
        <v>-18000</v>
      </c>
      <c r="J1470">
        <v>-54.38242947665786</v>
      </c>
      <c r="K1470" t="b">
        <v>1</v>
      </c>
      <c r="L1470">
        <v>-0.2824358204317718</v>
      </c>
      <c r="M1470">
        <v>-4520.722489063512</v>
      </c>
      <c r="N1470">
        <v>-49000</v>
      </c>
      <c r="O1470">
        <v>-143.4121473833193</v>
      </c>
    </row>
    <row r="1471" spans="1:15">
      <c r="A1471" t="s">
        <v>1469</v>
      </c>
      <c r="B1471" t="s">
        <v>3687</v>
      </c>
      <c r="C1471">
        <v>-999999.9999000001</v>
      </c>
      <c r="D1471">
        <v>66.21142857142857</v>
      </c>
      <c r="E1471">
        <v>37.5</v>
      </c>
      <c r="F1471" t="b">
        <v>1</v>
      </c>
      <c r="G1471">
        <v>57.83925835459405</v>
      </c>
      <c r="H1471">
        <v>-1133.289497814567</v>
      </c>
      <c r="I1471">
        <v>-18000</v>
      </c>
      <c r="J1471">
        <v>-54.38242947665786</v>
      </c>
      <c r="K1471" t="b">
        <v>1</v>
      </c>
      <c r="L1471">
        <v>-0.2824358204317718</v>
      </c>
      <c r="M1471">
        <v>-4520.722489063512</v>
      </c>
      <c r="N1471">
        <v>-49000</v>
      </c>
      <c r="O1471">
        <v>-143.4121473833193</v>
      </c>
    </row>
    <row r="1472" spans="1:15">
      <c r="A1472" t="s">
        <v>1470</v>
      </c>
      <c r="B1472" t="s">
        <v>3688</v>
      </c>
      <c r="C1472">
        <v>-999999.9999000001</v>
      </c>
      <c r="D1472">
        <v>67.61428571428571</v>
      </c>
      <c r="E1472">
        <v>40.625</v>
      </c>
      <c r="F1472" t="b">
        <v>1</v>
      </c>
      <c r="G1472">
        <v>57.83925835459405</v>
      </c>
      <c r="H1472">
        <v>-1133.289497814567</v>
      </c>
      <c r="I1472">
        <v>-18000</v>
      </c>
      <c r="J1472">
        <v>-54.38242947665786</v>
      </c>
      <c r="K1472" t="b">
        <v>1</v>
      </c>
      <c r="L1472">
        <v>-0.2824358204317718</v>
      </c>
      <c r="M1472">
        <v>-4520.722489063512</v>
      </c>
      <c r="N1472">
        <v>-49000</v>
      </c>
      <c r="O1472">
        <v>-143.4121473833193</v>
      </c>
    </row>
    <row r="1473" spans="1:15">
      <c r="A1473" t="s">
        <v>1471</v>
      </c>
      <c r="B1473" t="s">
        <v>3689</v>
      </c>
      <c r="C1473">
        <v>-999999.9999000001</v>
      </c>
      <c r="D1473">
        <v>66.16785714285714</v>
      </c>
      <c r="E1473">
        <v>37.5</v>
      </c>
      <c r="F1473" t="b">
        <v>1</v>
      </c>
      <c r="G1473">
        <v>57.83925835459405</v>
      </c>
      <c r="H1473">
        <v>-1133.289497814567</v>
      </c>
      <c r="I1473">
        <v>-18000</v>
      </c>
      <c r="J1473">
        <v>-54.38242947665786</v>
      </c>
      <c r="K1473" t="b">
        <v>1</v>
      </c>
      <c r="L1473">
        <v>-0.2824358204317718</v>
      </c>
      <c r="M1473">
        <v>-4520.722489063512</v>
      </c>
      <c r="N1473">
        <v>-49000</v>
      </c>
      <c r="O1473">
        <v>-143.4121473833193</v>
      </c>
    </row>
    <row r="1474" spans="1:15">
      <c r="A1474" t="s">
        <v>1472</v>
      </c>
      <c r="B1474" t="s">
        <v>3690</v>
      </c>
      <c r="C1474">
        <v>-999999.9999000001</v>
      </c>
      <c r="D1474">
        <v>65.83</v>
      </c>
      <c r="E1474">
        <v>37.5</v>
      </c>
      <c r="F1474" t="b">
        <v>1</v>
      </c>
      <c r="G1474">
        <v>57.83925835459405</v>
      </c>
      <c r="H1474">
        <v>-1133.289497814567</v>
      </c>
      <c r="I1474">
        <v>-18000</v>
      </c>
      <c r="J1474">
        <v>-54.38242947665786</v>
      </c>
      <c r="K1474" t="b">
        <v>1</v>
      </c>
      <c r="L1474">
        <v>-0.2824358204317718</v>
      </c>
      <c r="M1474">
        <v>-4520.722489063512</v>
      </c>
      <c r="N1474">
        <v>-49000</v>
      </c>
      <c r="O1474">
        <v>-143.4121473833193</v>
      </c>
    </row>
    <row r="1475" spans="1:15">
      <c r="A1475" t="s">
        <v>1473</v>
      </c>
      <c r="B1475" t="s">
        <v>3691</v>
      </c>
      <c r="C1475">
        <v>-999999.9999000001</v>
      </c>
      <c r="D1475">
        <v>71.18857142857142</v>
      </c>
      <c r="E1475">
        <v>46.875</v>
      </c>
      <c r="F1475" t="b">
        <v>1</v>
      </c>
      <c r="G1475">
        <v>57.83925835459405</v>
      </c>
      <c r="H1475">
        <v>-1133.289497814567</v>
      </c>
      <c r="I1475">
        <v>-18000</v>
      </c>
      <c r="J1475">
        <v>-54.38242947665786</v>
      </c>
      <c r="K1475" t="b">
        <v>1</v>
      </c>
      <c r="L1475">
        <v>6.359222132860964</v>
      </c>
      <c r="M1475">
        <v>-5756.439493440594</v>
      </c>
      <c r="N1475">
        <v>-49800</v>
      </c>
      <c r="O1475">
        <v>-142.0072884299836</v>
      </c>
    </row>
    <row r="1476" spans="1:15">
      <c r="A1476" t="s">
        <v>1474</v>
      </c>
      <c r="B1476" t="s">
        <v>3692</v>
      </c>
      <c r="C1476">
        <v>-999999.9999000001</v>
      </c>
      <c r="D1476">
        <v>66.14928571428571</v>
      </c>
      <c r="E1476">
        <v>37.5</v>
      </c>
      <c r="F1476" t="b">
        <v>1</v>
      </c>
      <c r="G1476">
        <v>57.83925835459405</v>
      </c>
      <c r="H1476">
        <v>-1133.289497814567</v>
      </c>
      <c r="I1476">
        <v>-18000</v>
      </c>
      <c r="J1476">
        <v>-54.38242947665786</v>
      </c>
      <c r="K1476" t="b">
        <v>1</v>
      </c>
      <c r="L1476">
        <v>-0.2824358204317718</v>
      </c>
      <c r="M1476">
        <v>-4520.722489063512</v>
      </c>
      <c r="N1476">
        <v>-49000</v>
      </c>
      <c r="O1476">
        <v>-143.4121473833193</v>
      </c>
    </row>
    <row r="1477" spans="1:15">
      <c r="A1477" t="s">
        <v>1475</v>
      </c>
      <c r="B1477" t="s">
        <v>3693</v>
      </c>
      <c r="C1477">
        <v>-999999.9999000001</v>
      </c>
      <c r="D1477">
        <v>68.34928571428571</v>
      </c>
      <c r="E1477">
        <v>40.625</v>
      </c>
      <c r="F1477" t="b">
        <v>1</v>
      </c>
      <c r="G1477">
        <v>57.83925835459405</v>
      </c>
      <c r="H1477">
        <v>-1133.289497814567</v>
      </c>
      <c r="I1477">
        <v>-18000</v>
      </c>
      <c r="J1477">
        <v>-54.38242947665786</v>
      </c>
      <c r="K1477" t="b">
        <v>1</v>
      </c>
      <c r="L1477">
        <v>7.658630320725592</v>
      </c>
      <c r="M1477">
        <v>-5970.349493440583</v>
      </c>
      <c r="N1477">
        <v>-50200</v>
      </c>
      <c r="O1477">
        <v>-142.6072884299836</v>
      </c>
    </row>
    <row r="1478" spans="1:15">
      <c r="A1478" t="s">
        <v>1476</v>
      </c>
      <c r="B1478" t="s">
        <v>3694</v>
      </c>
      <c r="C1478">
        <v>-999999.9999000001</v>
      </c>
      <c r="D1478">
        <v>66.06071428571428</v>
      </c>
      <c r="E1478">
        <v>37.5</v>
      </c>
      <c r="F1478" t="b">
        <v>1</v>
      </c>
      <c r="G1478">
        <v>57.83925835459405</v>
      </c>
      <c r="H1478">
        <v>-1133.289497814567</v>
      </c>
      <c r="I1478">
        <v>-18000</v>
      </c>
      <c r="J1478">
        <v>-54.38242947665786</v>
      </c>
      <c r="K1478" t="b">
        <v>1</v>
      </c>
      <c r="L1478">
        <v>-0.2824358204317718</v>
      </c>
      <c r="M1478">
        <v>-4520.722489063512</v>
      </c>
      <c r="N1478">
        <v>-49000</v>
      </c>
      <c r="O1478">
        <v>-143.4121473833193</v>
      </c>
    </row>
    <row r="1479" spans="1:15">
      <c r="A1479" t="s">
        <v>1477</v>
      </c>
      <c r="B1479" t="s">
        <v>3695</v>
      </c>
      <c r="C1479">
        <v>-999999.9999000001</v>
      </c>
      <c r="D1479">
        <v>67.83428571428571</v>
      </c>
      <c r="E1479">
        <v>40.625</v>
      </c>
      <c r="F1479" t="b">
        <v>1</v>
      </c>
      <c r="G1479">
        <v>57.83925835459405</v>
      </c>
      <c r="H1479">
        <v>-1133.289497814567</v>
      </c>
      <c r="I1479">
        <v>-18000</v>
      </c>
      <c r="J1479">
        <v>-54.38242947665786</v>
      </c>
      <c r="K1479" t="b">
        <v>1</v>
      </c>
      <c r="L1479">
        <v>-0.2824358204317718</v>
      </c>
      <c r="M1479">
        <v>-4520.722489063512</v>
      </c>
      <c r="N1479">
        <v>-49000</v>
      </c>
      <c r="O1479">
        <v>-143.4121473833193</v>
      </c>
    </row>
    <row r="1480" spans="1:15">
      <c r="A1480" t="s">
        <v>1478</v>
      </c>
      <c r="B1480" t="s">
        <v>3696</v>
      </c>
      <c r="C1480">
        <v>-999999.9999000001</v>
      </c>
      <c r="D1480">
        <v>66.18357142857143</v>
      </c>
      <c r="E1480">
        <v>37.5</v>
      </c>
      <c r="F1480" t="b">
        <v>1</v>
      </c>
      <c r="G1480">
        <v>57.83925835459405</v>
      </c>
      <c r="H1480">
        <v>-1133.289497814567</v>
      </c>
      <c r="I1480">
        <v>-18000</v>
      </c>
      <c r="J1480">
        <v>-54.38242947665786</v>
      </c>
      <c r="K1480" t="b">
        <v>1</v>
      </c>
      <c r="L1480">
        <v>-0.2824358204317718</v>
      </c>
      <c r="M1480">
        <v>-4520.722489063512</v>
      </c>
      <c r="N1480">
        <v>-49000</v>
      </c>
      <c r="O1480">
        <v>-143.4121473833193</v>
      </c>
    </row>
    <row r="1481" spans="1:15">
      <c r="A1481" t="s">
        <v>1479</v>
      </c>
      <c r="B1481" t="s">
        <v>3697</v>
      </c>
      <c r="C1481">
        <v>-999999.9999000001</v>
      </c>
      <c r="D1481">
        <v>66.03214285714286</v>
      </c>
      <c r="E1481">
        <v>37.5</v>
      </c>
      <c r="F1481" t="b">
        <v>1</v>
      </c>
      <c r="G1481">
        <v>39.60541559491924</v>
      </c>
      <c r="H1481">
        <v>-351.5479912520459</v>
      </c>
      <c r="I1481">
        <v>-42200</v>
      </c>
      <c r="J1481">
        <v>-134.9297179066515</v>
      </c>
      <c r="K1481" t="b">
        <v>1</v>
      </c>
      <c r="L1481">
        <v>-0.2824358204317718</v>
      </c>
      <c r="M1481">
        <v>-4520.722489063512</v>
      </c>
      <c r="N1481">
        <v>-49000</v>
      </c>
      <c r="O1481">
        <v>-143.4121473833193</v>
      </c>
    </row>
    <row r="1482" spans="1:15">
      <c r="A1482" t="s">
        <v>1480</v>
      </c>
      <c r="B1482" t="s">
        <v>3698</v>
      </c>
      <c r="C1482">
        <v>-999999.9999000001</v>
      </c>
      <c r="D1482">
        <v>65.82142857142857</v>
      </c>
      <c r="E1482">
        <v>37.5</v>
      </c>
      <c r="F1482" t="b">
        <v>1</v>
      </c>
      <c r="G1482">
        <v>57.83925835459405</v>
      </c>
      <c r="H1482">
        <v>-1133.289497814567</v>
      </c>
      <c r="I1482">
        <v>-18000</v>
      </c>
      <c r="J1482">
        <v>-54.38242947665786</v>
      </c>
      <c r="K1482" t="b">
        <v>1</v>
      </c>
      <c r="L1482">
        <v>-0.2824358204317718</v>
      </c>
      <c r="M1482">
        <v>-4520.722489063512</v>
      </c>
      <c r="N1482">
        <v>-49000</v>
      </c>
      <c r="O1482">
        <v>-143.4121473833193</v>
      </c>
    </row>
    <row r="1483" spans="1:15">
      <c r="A1483" t="s">
        <v>1481</v>
      </c>
      <c r="B1483" t="s">
        <v>3699</v>
      </c>
      <c r="C1483">
        <v>-999999.9999000001</v>
      </c>
      <c r="D1483">
        <v>67.78571428571429</v>
      </c>
      <c r="E1483">
        <v>40.625</v>
      </c>
      <c r="F1483" t="b">
        <v>1</v>
      </c>
      <c r="G1483">
        <v>57.83925835459405</v>
      </c>
      <c r="H1483">
        <v>-1133.289497814567</v>
      </c>
      <c r="I1483">
        <v>-18000</v>
      </c>
      <c r="J1483">
        <v>-54.38242947665786</v>
      </c>
      <c r="K1483" t="b">
        <v>1</v>
      </c>
      <c r="L1483">
        <v>-0.2824358204317718</v>
      </c>
      <c r="M1483">
        <v>-4520.722489063512</v>
      </c>
      <c r="N1483">
        <v>-49000</v>
      </c>
      <c r="O1483">
        <v>-143.4121473833193</v>
      </c>
    </row>
    <row r="1484" spans="1:15">
      <c r="A1484" t="s">
        <v>1482</v>
      </c>
      <c r="B1484" t="s">
        <v>3700</v>
      </c>
      <c r="C1484">
        <v>-999999.9999000001</v>
      </c>
      <c r="D1484">
        <v>69.30642857142857</v>
      </c>
      <c r="E1484">
        <v>43.75</v>
      </c>
      <c r="F1484" t="b">
        <v>1</v>
      </c>
      <c r="G1484">
        <v>57.83925835459405</v>
      </c>
      <c r="H1484">
        <v>-1133.289497814567</v>
      </c>
      <c r="I1484">
        <v>-18000</v>
      </c>
      <c r="J1484">
        <v>-54.38242947665786</v>
      </c>
      <c r="K1484" t="b">
        <v>1</v>
      </c>
      <c r="L1484">
        <v>-0.2824358204317718</v>
      </c>
      <c r="M1484">
        <v>-4520.722489063512</v>
      </c>
      <c r="N1484">
        <v>-49000</v>
      </c>
      <c r="O1484">
        <v>-143.4121473833193</v>
      </c>
    </row>
    <row r="1485" spans="1:15">
      <c r="A1485" t="s">
        <v>1483</v>
      </c>
      <c r="B1485" t="s">
        <v>3701</v>
      </c>
      <c r="C1485">
        <v>-999999.9999000001</v>
      </c>
      <c r="D1485">
        <v>67.3</v>
      </c>
      <c r="E1485">
        <v>40.625</v>
      </c>
      <c r="F1485" t="b">
        <v>1</v>
      </c>
      <c r="G1485">
        <v>57.83925835459405</v>
      </c>
      <c r="H1485">
        <v>-1133.289497814567</v>
      </c>
      <c r="I1485">
        <v>-18000</v>
      </c>
      <c r="J1485">
        <v>-54.38242947665786</v>
      </c>
      <c r="K1485" t="b">
        <v>1</v>
      </c>
      <c r="L1485">
        <v>-0.2824358204317718</v>
      </c>
      <c r="M1485">
        <v>-4520.722489063512</v>
      </c>
      <c r="N1485">
        <v>-49000</v>
      </c>
      <c r="O1485">
        <v>-143.4121473833193</v>
      </c>
    </row>
    <row r="1486" spans="1:15">
      <c r="A1486" t="s">
        <v>1484</v>
      </c>
      <c r="B1486" t="s">
        <v>3702</v>
      </c>
      <c r="C1486">
        <v>-999999.9999000001</v>
      </c>
      <c r="D1486">
        <v>68.10714285714286</v>
      </c>
      <c r="E1486">
        <v>40.625</v>
      </c>
      <c r="F1486" t="b">
        <v>1</v>
      </c>
      <c r="G1486">
        <v>57.83925835459405</v>
      </c>
      <c r="H1486">
        <v>-1133.289497814567</v>
      </c>
      <c r="I1486">
        <v>-18000</v>
      </c>
      <c r="J1486">
        <v>-54.38242947665786</v>
      </c>
      <c r="K1486" t="b">
        <v>1</v>
      </c>
      <c r="L1486">
        <v>-0.2824358204317718</v>
      </c>
      <c r="M1486">
        <v>-4520.722489063512</v>
      </c>
      <c r="N1486">
        <v>-49000</v>
      </c>
      <c r="O1486">
        <v>-143.4121473833193</v>
      </c>
    </row>
    <row r="1487" spans="1:15">
      <c r="A1487" t="s">
        <v>1485</v>
      </c>
      <c r="B1487" t="s">
        <v>3703</v>
      </c>
      <c r="C1487">
        <v>-999999.9999000001</v>
      </c>
      <c r="D1487">
        <v>68.03571428571429</v>
      </c>
      <c r="E1487">
        <v>40.625</v>
      </c>
      <c r="F1487" t="b">
        <v>1</v>
      </c>
      <c r="G1487">
        <v>57.83925835459405</v>
      </c>
      <c r="H1487">
        <v>-1133.289497814567</v>
      </c>
      <c r="I1487">
        <v>-18000</v>
      </c>
      <c r="J1487">
        <v>-54.38242947665786</v>
      </c>
      <c r="K1487" t="b">
        <v>1</v>
      </c>
      <c r="L1487">
        <v>-0.2824358204317718</v>
      </c>
      <c r="M1487">
        <v>-4520.722489063512</v>
      </c>
      <c r="N1487">
        <v>-49000</v>
      </c>
      <c r="O1487">
        <v>-143.4121473833193</v>
      </c>
    </row>
    <row r="1488" spans="1:15">
      <c r="A1488" t="s">
        <v>1486</v>
      </c>
      <c r="B1488" t="s">
        <v>3704</v>
      </c>
      <c r="C1488">
        <v>-999999.9999000001</v>
      </c>
      <c r="D1488">
        <v>65.59071428571428</v>
      </c>
      <c r="E1488">
        <v>37.5</v>
      </c>
      <c r="F1488" t="b">
        <v>1</v>
      </c>
      <c r="G1488">
        <v>57.83925835459405</v>
      </c>
      <c r="H1488">
        <v>-1133.289497814567</v>
      </c>
      <c r="I1488">
        <v>-18000</v>
      </c>
      <c r="J1488">
        <v>-54.38242947665786</v>
      </c>
      <c r="K1488" t="b">
        <v>1</v>
      </c>
      <c r="L1488">
        <v>-0.2824358204317718</v>
      </c>
      <c r="M1488">
        <v>-4520.722489063512</v>
      </c>
      <c r="N1488">
        <v>-49000</v>
      </c>
      <c r="O1488">
        <v>-143.4121473833193</v>
      </c>
    </row>
    <row r="1489" spans="1:15">
      <c r="A1489" t="s">
        <v>1487</v>
      </c>
      <c r="B1489" t="s">
        <v>3705</v>
      </c>
      <c r="C1489">
        <v>-999999.9999000001</v>
      </c>
      <c r="D1489">
        <v>65.92714285714285</v>
      </c>
      <c r="E1489">
        <v>37.5</v>
      </c>
      <c r="F1489" t="b">
        <v>1</v>
      </c>
      <c r="G1489">
        <v>40.92008981453051</v>
      </c>
      <c r="H1489">
        <v>-554.1819912489591</v>
      </c>
      <c r="I1489">
        <v>-44400</v>
      </c>
      <c r="J1489">
        <v>-141.3697179066614</v>
      </c>
      <c r="K1489" t="b">
        <v>1</v>
      </c>
      <c r="L1489">
        <v>-0.2824358204317718</v>
      </c>
      <c r="M1489">
        <v>-4520.722489063512</v>
      </c>
      <c r="N1489">
        <v>-49000</v>
      </c>
      <c r="O1489">
        <v>-143.4121473833193</v>
      </c>
    </row>
    <row r="1490" spans="1:15">
      <c r="A1490" t="s">
        <v>1488</v>
      </c>
      <c r="B1490" t="s">
        <v>3706</v>
      </c>
      <c r="C1490">
        <v>-999999.9999000001</v>
      </c>
      <c r="D1490">
        <v>66.29785714285714</v>
      </c>
      <c r="E1490">
        <v>37.5</v>
      </c>
      <c r="F1490" t="b">
        <v>1</v>
      </c>
      <c r="G1490">
        <v>39.377214041206</v>
      </c>
      <c r="H1490">
        <v>-280.6769912489472</v>
      </c>
      <c r="I1490">
        <v>-36900</v>
      </c>
      <c r="J1490">
        <v>-118.0697179066615</v>
      </c>
      <c r="K1490" t="b">
        <v>1</v>
      </c>
      <c r="L1490">
        <v>-0.2824358204317718</v>
      </c>
      <c r="M1490">
        <v>-4520.722489063512</v>
      </c>
      <c r="N1490">
        <v>-49000</v>
      </c>
      <c r="O1490">
        <v>-143.4121473833193</v>
      </c>
    </row>
    <row r="1491" spans="1:15">
      <c r="A1491" t="s">
        <v>1489</v>
      </c>
      <c r="B1491" t="s">
        <v>3707</v>
      </c>
      <c r="C1491">
        <v>-999999.9999000001</v>
      </c>
      <c r="D1491">
        <v>65.90428571428572</v>
      </c>
      <c r="E1491">
        <v>37.5</v>
      </c>
      <c r="F1491" t="b">
        <v>1</v>
      </c>
      <c r="G1491">
        <v>57.83925835459405</v>
      </c>
      <c r="H1491">
        <v>-1133.289497814567</v>
      </c>
      <c r="I1491">
        <v>-18000</v>
      </c>
      <c r="J1491">
        <v>-54.38242947665786</v>
      </c>
      <c r="K1491" t="b">
        <v>1</v>
      </c>
      <c r="L1491">
        <v>-0.2824358204317718</v>
      </c>
      <c r="M1491">
        <v>-4520.722489063512</v>
      </c>
      <c r="N1491">
        <v>-49000</v>
      </c>
      <c r="O1491">
        <v>-143.4121473833193</v>
      </c>
    </row>
    <row r="1492" spans="1:15">
      <c r="A1492" t="s">
        <v>1490</v>
      </c>
      <c r="B1492" t="s">
        <v>3708</v>
      </c>
      <c r="C1492">
        <v>-999999.9999000001</v>
      </c>
      <c r="D1492">
        <v>67.76642857142858</v>
      </c>
      <c r="E1492">
        <v>40.625</v>
      </c>
      <c r="F1492" t="b">
        <v>1</v>
      </c>
      <c r="G1492">
        <v>57.83925835459405</v>
      </c>
      <c r="H1492">
        <v>-1133.289497814567</v>
      </c>
      <c r="I1492">
        <v>-18000</v>
      </c>
      <c r="J1492">
        <v>-54.38242947665786</v>
      </c>
      <c r="K1492" t="b">
        <v>1</v>
      </c>
      <c r="L1492">
        <v>-0.2824358204317718</v>
      </c>
      <c r="M1492">
        <v>-4520.722489063512</v>
      </c>
      <c r="N1492">
        <v>-49000</v>
      </c>
      <c r="O1492">
        <v>-143.4121473833193</v>
      </c>
    </row>
    <row r="1493" spans="1:15">
      <c r="A1493" t="s">
        <v>1491</v>
      </c>
      <c r="B1493" t="s">
        <v>3709</v>
      </c>
      <c r="C1493">
        <v>-999999.9999000001</v>
      </c>
      <c r="D1493">
        <v>67.61428571428571</v>
      </c>
      <c r="E1493">
        <v>40.625</v>
      </c>
      <c r="F1493" t="b">
        <v>1</v>
      </c>
      <c r="G1493">
        <v>57.83925835459405</v>
      </c>
      <c r="H1493">
        <v>-1133.289497814567</v>
      </c>
      <c r="I1493">
        <v>-18000</v>
      </c>
      <c r="J1493">
        <v>-54.38242947665786</v>
      </c>
      <c r="K1493" t="b">
        <v>1</v>
      </c>
      <c r="L1493">
        <v>1.96905288571736</v>
      </c>
      <c r="M1493">
        <v>-4721.852489063516</v>
      </c>
      <c r="N1493">
        <v>-51000</v>
      </c>
      <c r="O1493">
        <v>-149.2121473833193</v>
      </c>
    </row>
    <row r="1494" spans="1:15">
      <c r="A1494" t="s">
        <v>1492</v>
      </c>
      <c r="B1494" t="s">
        <v>3710</v>
      </c>
      <c r="C1494">
        <v>-999999.9999000001</v>
      </c>
      <c r="D1494">
        <v>67.94714285714285</v>
      </c>
      <c r="E1494">
        <v>40.625</v>
      </c>
      <c r="F1494" t="b">
        <v>1</v>
      </c>
      <c r="G1494">
        <v>57.83925835459405</v>
      </c>
      <c r="H1494">
        <v>-1133.289497814567</v>
      </c>
      <c r="I1494">
        <v>-18000</v>
      </c>
      <c r="J1494">
        <v>-54.38242947665786</v>
      </c>
      <c r="K1494" t="b">
        <v>1</v>
      </c>
      <c r="L1494">
        <v>-0.2824358204317718</v>
      </c>
      <c r="M1494">
        <v>-4520.722489063512</v>
      </c>
      <c r="N1494">
        <v>-49000</v>
      </c>
      <c r="O1494">
        <v>-143.4121473833193</v>
      </c>
    </row>
    <row r="1495" spans="1:15">
      <c r="A1495" t="s">
        <v>1493</v>
      </c>
      <c r="B1495" t="s">
        <v>3711</v>
      </c>
      <c r="C1495">
        <v>-999999.9999000001</v>
      </c>
      <c r="D1495">
        <v>67.48</v>
      </c>
      <c r="E1495">
        <v>40.625</v>
      </c>
      <c r="F1495" t="b">
        <v>1</v>
      </c>
      <c r="G1495">
        <v>57.83925835459405</v>
      </c>
      <c r="H1495">
        <v>-1133.289497814567</v>
      </c>
      <c r="I1495">
        <v>-18000</v>
      </c>
      <c r="J1495">
        <v>-54.38242947665786</v>
      </c>
      <c r="K1495" t="b">
        <v>1</v>
      </c>
      <c r="L1495">
        <v>-0.2824358204317718</v>
      </c>
      <c r="M1495">
        <v>-4520.722489063512</v>
      </c>
      <c r="N1495">
        <v>-49000</v>
      </c>
      <c r="O1495">
        <v>-143.4121473833193</v>
      </c>
    </row>
    <row r="1496" spans="1:15">
      <c r="A1496" t="s">
        <v>1494</v>
      </c>
      <c r="B1496" t="s">
        <v>3712</v>
      </c>
      <c r="C1496">
        <v>-999999.9999000001</v>
      </c>
      <c r="D1496">
        <v>68.09714285714286</v>
      </c>
      <c r="E1496">
        <v>40.625</v>
      </c>
      <c r="F1496" t="b">
        <v>1</v>
      </c>
      <c r="G1496">
        <v>57.83925835459405</v>
      </c>
      <c r="H1496">
        <v>-1133.289497814567</v>
      </c>
      <c r="I1496">
        <v>-18000</v>
      </c>
      <c r="J1496">
        <v>-54.38242947665786</v>
      </c>
      <c r="K1496" t="b">
        <v>1</v>
      </c>
      <c r="L1496">
        <v>13.85285683148561</v>
      </c>
      <c r="M1496">
        <v>-6489.525484680235</v>
      </c>
      <c r="N1496">
        <v>-58600</v>
      </c>
      <c r="O1496">
        <v>-168.0170063366751</v>
      </c>
    </row>
    <row r="1497" spans="1:15">
      <c r="A1497" t="s">
        <v>1495</v>
      </c>
      <c r="B1497" t="s">
        <v>3713</v>
      </c>
      <c r="C1497">
        <v>-999999.9999000001</v>
      </c>
      <c r="D1497">
        <v>69.23214285714286</v>
      </c>
      <c r="E1497">
        <v>43.75</v>
      </c>
      <c r="F1497" t="b">
        <v>1</v>
      </c>
      <c r="G1497">
        <v>57.83925835459405</v>
      </c>
      <c r="H1497">
        <v>-1133.289497814567</v>
      </c>
      <c r="I1497">
        <v>-18000</v>
      </c>
      <c r="J1497">
        <v>-54.38242947665786</v>
      </c>
      <c r="K1497" t="b">
        <v>1</v>
      </c>
      <c r="L1497">
        <v>15.40972627388339</v>
      </c>
      <c r="M1497">
        <v>-4915.776980309354</v>
      </c>
      <c r="N1497">
        <v>-84200</v>
      </c>
      <c r="O1497">
        <v>-255.6318652899908</v>
      </c>
    </row>
    <row r="1498" spans="1:15">
      <c r="A1498" t="s">
        <v>1496</v>
      </c>
      <c r="B1498" t="s">
        <v>3714</v>
      </c>
      <c r="C1498">
        <v>-999999.9999000001</v>
      </c>
      <c r="D1498">
        <v>66.17428571428572</v>
      </c>
      <c r="E1498">
        <v>37.5</v>
      </c>
      <c r="F1498" t="b">
        <v>1</v>
      </c>
      <c r="G1498">
        <v>57.83925835459405</v>
      </c>
      <c r="H1498">
        <v>-1133.289497814567</v>
      </c>
      <c r="I1498">
        <v>-18000</v>
      </c>
      <c r="J1498">
        <v>-54.38242947665786</v>
      </c>
      <c r="K1498" t="b">
        <v>1</v>
      </c>
      <c r="L1498">
        <v>-0.2824358204317718</v>
      </c>
      <c r="M1498">
        <v>-4520.722489063512</v>
      </c>
      <c r="N1498">
        <v>-49000</v>
      </c>
      <c r="O1498">
        <v>-143.4121473833193</v>
      </c>
    </row>
    <row r="1499" spans="1:15">
      <c r="A1499" t="s">
        <v>1497</v>
      </c>
      <c r="B1499" t="s">
        <v>3715</v>
      </c>
      <c r="C1499">
        <v>-999999.9999000001</v>
      </c>
      <c r="D1499">
        <v>67.67714285714285</v>
      </c>
      <c r="E1499">
        <v>40.625</v>
      </c>
      <c r="F1499" t="b">
        <v>1</v>
      </c>
      <c r="G1499">
        <v>57.83925835459405</v>
      </c>
      <c r="H1499">
        <v>-1133.289497814567</v>
      </c>
      <c r="I1499">
        <v>-18000</v>
      </c>
      <c r="J1499">
        <v>-54.38242947665786</v>
      </c>
      <c r="K1499" t="b">
        <v>1</v>
      </c>
      <c r="L1499">
        <v>-0.2824358204317718</v>
      </c>
      <c r="M1499">
        <v>-4520.722489063512</v>
      </c>
      <c r="N1499">
        <v>-49000</v>
      </c>
      <c r="O1499">
        <v>-143.4121473833193</v>
      </c>
    </row>
    <row r="1500" spans="1:15">
      <c r="A1500" t="s">
        <v>1498</v>
      </c>
      <c r="B1500" t="s">
        <v>3716</v>
      </c>
      <c r="C1500">
        <v>-999999.9999000001</v>
      </c>
      <c r="D1500">
        <v>66.18000000000001</v>
      </c>
      <c r="E1500">
        <v>37.5</v>
      </c>
      <c r="F1500" t="b">
        <v>1</v>
      </c>
      <c r="G1500">
        <v>39.60541559491924</v>
      </c>
      <c r="H1500">
        <v>-351.5479912520459</v>
      </c>
      <c r="I1500">
        <v>-42200</v>
      </c>
      <c r="J1500">
        <v>-134.9297179066515</v>
      </c>
      <c r="K1500" t="b">
        <v>1</v>
      </c>
      <c r="L1500">
        <v>-0.2824358204317718</v>
      </c>
      <c r="M1500">
        <v>-4520.722489063512</v>
      </c>
      <c r="N1500">
        <v>-49000</v>
      </c>
      <c r="O1500">
        <v>-143.4121473833193</v>
      </c>
    </row>
    <row r="1501" spans="1:15">
      <c r="A1501" t="s">
        <v>1499</v>
      </c>
      <c r="B1501" t="s">
        <v>3717</v>
      </c>
      <c r="C1501">
        <v>-999999.9999000001</v>
      </c>
      <c r="D1501">
        <v>67.65071428571429</v>
      </c>
      <c r="E1501">
        <v>40.625</v>
      </c>
      <c r="F1501" t="b">
        <v>1</v>
      </c>
      <c r="G1501">
        <v>57.83925835459405</v>
      </c>
      <c r="H1501">
        <v>-1133.289497814567</v>
      </c>
      <c r="I1501">
        <v>-18000</v>
      </c>
      <c r="J1501">
        <v>-54.38242947665786</v>
      </c>
      <c r="K1501" t="b">
        <v>1</v>
      </c>
      <c r="L1501">
        <v>-0.2824358204317718</v>
      </c>
      <c r="M1501">
        <v>-4520.722489063512</v>
      </c>
      <c r="N1501">
        <v>-49000</v>
      </c>
      <c r="O1501">
        <v>-143.4121473833193</v>
      </c>
    </row>
    <row r="1502" spans="1:15">
      <c r="A1502" t="s">
        <v>1500</v>
      </c>
      <c r="B1502" t="s">
        <v>3718</v>
      </c>
      <c r="C1502">
        <v>-999999.9999000001</v>
      </c>
      <c r="D1502">
        <v>65.89428571428572</v>
      </c>
      <c r="E1502">
        <v>37.5</v>
      </c>
      <c r="F1502" t="b">
        <v>1</v>
      </c>
      <c r="G1502">
        <v>40.86683498330547</v>
      </c>
      <c r="H1502">
        <v>-438.3819912489489</v>
      </c>
      <c r="I1502">
        <v>-35600</v>
      </c>
      <c r="J1502">
        <v>-113.3697179066615</v>
      </c>
      <c r="K1502" t="b">
        <v>1</v>
      </c>
      <c r="L1502">
        <v>-0.2824358204317718</v>
      </c>
      <c r="M1502">
        <v>-4520.722489063512</v>
      </c>
      <c r="N1502">
        <v>-49000</v>
      </c>
      <c r="O1502">
        <v>-143.4121473833193</v>
      </c>
    </row>
    <row r="1503" spans="1:15">
      <c r="A1503" t="s">
        <v>1501</v>
      </c>
      <c r="B1503" t="s">
        <v>3719</v>
      </c>
      <c r="C1503">
        <v>-999999.9999000001</v>
      </c>
      <c r="D1503">
        <v>67.73642857142858</v>
      </c>
      <c r="E1503">
        <v>40.625</v>
      </c>
      <c r="F1503" t="b">
        <v>1</v>
      </c>
      <c r="G1503">
        <v>57.83925835459405</v>
      </c>
      <c r="H1503">
        <v>-1133.289497814567</v>
      </c>
      <c r="I1503">
        <v>-18000</v>
      </c>
      <c r="J1503">
        <v>-54.38242947665786</v>
      </c>
      <c r="K1503" t="b">
        <v>1</v>
      </c>
      <c r="L1503">
        <v>-0.2824358204317718</v>
      </c>
      <c r="M1503">
        <v>-4520.722489063512</v>
      </c>
      <c r="N1503">
        <v>-49000</v>
      </c>
      <c r="O1503">
        <v>-143.4121473833193</v>
      </c>
    </row>
    <row r="1504" spans="1:15">
      <c r="A1504" t="s">
        <v>1502</v>
      </c>
      <c r="B1504" t="s">
        <v>3720</v>
      </c>
      <c r="C1504">
        <v>-999999.9999000001</v>
      </c>
      <c r="D1504">
        <v>65.98071428571428</v>
      </c>
      <c r="E1504">
        <v>37.5</v>
      </c>
      <c r="F1504" t="b">
        <v>1</v>
      </c>
      <c r="G1504">
        <v>57.83925835459405</v>
      </c>
      <c r="H1504">
        <v>-1133.289497814567</v>
      </c>
      <c r="I1504">
        <v>-18000</v>
      </c>
      <c r="J1504">
        <v>-54.38242947665786</v>
      </c>
      <c r="K1504" t="b">
        <v>1</v>
      </c>
      <c r="L1504">
        <v>5.799845191851205</v>
      </c>
      <c r="M1504">
        <v>-4258.705484680242</v>
      </c>
      <c r="N1504">
        <v>-62200</v>
      </c>
      <c r="O1504">
        <v>-186.817006336675</v>
      </c>
    </row>
    <row r="1505" spans="1:15">
      <c r="A1505" t="s">
        <v>1503</v>
      </c>
      <c r="B1505" t="s">
        <v>3721</v>
      </c>
      <c r="C1505">
        <v>-999999.9999000001</v>
      </c>
      <c r="D1505">
        <v>67.83428571428571</v>
      </c>
      <c r="E1505">
        <v>40.625</v>
      </c>
      <c r="F1505" t="b">
        <v>1</v>
      </c>
      <c r="G1505">
        <v>57.83925835459405</v>
      </c>
      <c r="H1505">
        <v>-1133.289497814567</v>
      </c>
      <c r="I1505">
        <v>-18000</v>
      </c>
      <c r="J1505">
        <v>-54.38242947665786</v>
      </c>
      <c r="K1505" t="b">
        <v>1</v>
      </c>
      <c r="L1505">
        <v>-0.2824358204317718</v>
      </c>
      <c r="M1505">
        <v>-4520.722489063512</v>
      </c>
      <c r="N1505">
        <v>-49000</v>
      </c>
      <c r="O1505">
        <v>-143.4121473833193</v>
      </c>
    </row>
    <row r="1506" spans="1:15">
      <c r="A1506" t="s">
        <v>1504</v>
      </c>
      <c r="B1506" t="s">
        <v>3722</v>
      </c>
      <c r="C1506">
        <v>-999999.9999000001</v>
      </c>
      <c r="D1506">
        <v>66.01928571428572</v>
      </c>
      <c r="E1506">
        <v>37.5</v>
      </c>
      <c r="F1506" t="b">
        <v>1</v>
      </c>
      <c r="G1506">
        <v>57.83925835459405</v>
      </c>
      <c r="H1506">
        <v>-1133.289497814567</v>
      </c>
      <c r="I1506">
        <v>-18000</v>
      </c>
      <c r="J1506">
        <v>-54.38242947665786</v>
      </c>
      <c r="K1506" t="b">
        <v>1</v>
      </c>
      <c r="L1506">
        <v>-0.2824358204317718</v>
      </c>
      <c r="M1506">
        <v>-4520.722489063512</v>
      </c>
      <c r="N1506">
        <v>-49000</v>
      </c>
      <c r="O1506">
        <v>-143.4121473833193</v>
      </c>
    </row>
    <row r="1507" spans="1:15">
      <c r="A1507" t="s">
        <v>1505</v>
      </c>
      <c r="B1507" t="s">
        <v>3723</v>
      </c>
      <c r="C1507">
        <v>-999999.9999000001</v>
      </c>
      <c r="D1507">
        <v>66.29785714285714</v>
      </c>
      <c r="E1507">
        <v>37.5</v>
      </c>
      <c r="F1507" t="b">
        <v>1</v>
      </c>
      <c r="G1507">
        <v>57.83925835459405</v>
      </c>
      <c r="H1507">
        <v>-1133.289497814567</v>
      </c>
      <c r="I1507">
        <v>-18000</v>
      </c>
      <c r="J1507">
        <v>-54.38242947665786</v>
      </c>
      <c r="K1507" t="b">
        <v>1</v>
      </c>
      <c r="L1507">
        <v>-0.2824358204317718</v>
      </c>
      <c r="M1507">
        <v>-4520.722489063512</v>
      </c>
      <c r="N1507">
        <v>-49000</v>
      </c>
      <c r="O1507">
        <v>-143.4121473833193</v>
      </c>
    </row>
    <row r="1508" spans="1:15">
      <c r="A1508" t="s">
        <v>1506</v>
      </c>
      <c r="B1508" t="s">
        <v>3724</v>
      </c>
      <c r="C1508">
        <v>-999999.9999000001</v>
      </c>
      <c r="D1508">
        <v>66.14928571428571</v>
      </c>
      <c r="E1508">
        <v>37.5</v>
      </c>
      <c r="F1508" t="b">
        <v>1</v>
      </c>
      <c r="G1508">
        <v>57.83925835459405</v>
      </c>
      <c r="H1508">
        <v>-1133.289497814567</v>
      </c>
      <c r="I1508">
        <v>-18000</v>
      </c>
      <c r="J1508">
        <v>-54.38242947665786</v>
      </c>
      <c r="K1508" t="b">
        <v>1</v>
      </c>
      <c r="L1508">
        <v>-0.2824358204317718</v>
      </c>
      <c r="M1508">
        <v>-4520.722489063512</v>
      </c>
      <c r="N1508">
        <v>-49000</v>
      </c>
      <c r="O1508">
        <v>-143.4121473833193</v>
      </c>
    </row>
    <row r="1509" spans="1:15">
      <c r="A1509" t="s">
        <v>1507</v>
      </c>
      <c r="B1509" t="s">
        <v>3725</v>
      </c>
      <c r="C1509">
        <v>-999999.9999000001</v>
      </c>
      <c r="D1509">
        <v>69.63500000000001</v>
      </c>
      <c r="E1509">
        <v>43.75</v>
      </c>
      <c r="F1509" t="b">
        <v>1</v>
      </c>
      <c r="G1509">
        <v>57.83925835459405</v>
      </c>
      <c r="H1509">
        <v>-1133.289497814567</v>
      </c>
      <c r="I1509">
        <v>-18000</v>
      </c>
      <c r="J1509">
        <v>-54.38242947665786</v>
      </c>
      <c r="K1509" t="b">
        <v>1</v>
      </c>
      <c r="L1509">
        <v>-0.2824358204317718</v>
      </c>
      <c r="M1509">
        <v>-4520.722489063512</v>
      </c>
      <c r="N1509">
        <v>-49000</v>
      </c>
      <c r="O1509">
        <v>-143.4121473833193</v>
      </c>
    </row>
    <row r="1510" spans="1:15">
      <c r="A1510" t="s">
        <v>1508</v>
      </c>
      <c r="B1510" t="s">
        <v>3726</v>
      </c>
      <c r="C1510">
        <v>-999999.9999000001</v>
      </c>
      <c r="D1510">
        <v>68.05071428571429</v>
      </c>
      <c r="E1510">
        <v>40.625</v>
      </c>
      <c r="F1510" t="b">
        <v>1</v>
      </c>
      <c r="G1510">
        <v>57.83925835459405</v>
      </c>
      <c r="H1510">
        <v>-1133.289497814567</v>
      </c>
      <c r="I1510">
        <v>-18000</v>
      </c>
      <c r="J1510">
        <v>-54.38242947665786</v>
      </c>
      <c r="K1510" t="b">
        <v>1</v>
      </c>
      <c r="L1510">
        <v>4.110300312833431</v>
      </c>
      <c r="M1510">
        <v>-6019.96248905731</v>
      </c>
      <c r="N1510">
        <v>-43800</v>
      </c>
      <c r="O1510">
        <v>-121.8121473833393</v>
      </c>
    </row>
    <row r="1511" spans="1:15">
      <c r="A1511" t="s">
        <v>1509</v>
      </c>
      <c r="B1511" t="s">
        <v>3727</v>
      </c>
      <c r="C1511">
        <v>-999999.9999000001</v>
      </c>
      <c r="D1511">
        <v>65.74214285714285</v>
      </c>
      <c r="E1511">
        <v>37.5</v>
      </c>
      <c r="F1511" t="b">
        <v>1</v>
      </c>
      <c r="G1511">
        <v>57.83925835459405</v>
      </c>
      <c r="H1511">
        <v>-1133.289497814567</v>
      </c>
      <c r="I1511">
        <v>-18000</v>
      </c>
      <c r="J1511">
        <v>-54.38242947665786</v>
      </c>
      <c r="K1511" t="b">
        <v>1</v>
      </c>
      <c r="L1511">
        <v>-0.2824358204317718</v>
      </c>
      <c r="M1511">
        <v>-4520.722489063512</v>
      </c>
      <c r="N1511">
        <v>-49000</v>
      </c>
      <c r="O1511">
        <v>-143.4121473833193</v>
      </c>
    </row>
    <row r="1512" spans="1:15">
      <c r="A1512" t="s">
        <v>1510</v>
      </c>
      <c r="B1512" t="s">
        <v>3728</v>
      </c>
      <c r="C1512">
        <v>-999999.9999000001</v>
      </c>
      <c r="D1512">
        <v>69.28214285714286</v>
      </c>
      <c r="E1512">
        <v>43.75</v>
      </c>
      <c r="F1512" t="b">
        <v>1</v>
      </c>
      <c r="G1512">
        <v>57.83925835459405</v>
      </c>
      <c r="H1512">
        <v>-1133.289497814567</v>
      </c>
      <c r="I1512">
        <v>-18000</v>
      </c>
      <c r="J1512">
        <v>-54.38242947665786</v>
      </c>
      <c r="K1512" t="b">
        <v>1</v>
      </c>
      <c r="L1512">
        <v>10.23452702139559</v>
      </c>
      <c r="M1512">
        <v>-3357.50698030935</v>
      </c>
      <c r="N1512">
        <v>-83200</v>
      </c>
      <c r="O1512">
        <v>-257.4318652899908</v>
      </c>
    </row>
    <row r="1513" spans="1:15">
      <c r="A1513" t="s">
        <v>1511</v>
      </c>
      <c r="B1513" t="s">
        <v>3729</v>
      </c>
      <c r="C1513">
        <v>-999999.9999000001</v>
      </c>
      <c r="D1513">
        <v>67.61785714285715</v>
      </c>
      <c r="E1513">
        <v>40.625</v>
      </c>
      <c r="F1513" t="b">
        <v>1</v>
      </c>
      <c r="G1513">
        <v>57.83925835459405</v>
      </c>
      <c r="H1513">
        <v>-1133.289497814567</v>
      </c>
      <c r="I1513">
        <v>-18000</v>
      </c>
      <c r="J1513">
        <v>-54.38242947665786</v>
      </c>
      <c r="K1513" t="b">
        <v>1</v>
      </c>
      <c r="L1513">
        <v>-0.2824358204317718</v>
      </c>
      <c r="M1513">
        <v>-4520.722489063512</v>
      </c>
      <c r="N1513">
        <v>-49000</v>
      </c>
      <c r="O1513">
        <v>-143.4121473833193</v>
      </c>
    </row>
    <row r="1514" spans="1:15">
      <c r="A1514" t="s">
        <v>1512</v>
      </c>
      <c r="B1514" t="s">
        <v>3730</v>
      </c>
      <c r="C1514">
        <v>-999999.9999000001</v>
      </c>
      <c r="D1514">
        <v>66.20071428571428</v>
      </c>
      <c r="E1514">
        <v>37.5</v>
      </c>
      <c r="F1514" t="b">
        <v>1</v>
      </c>
      <c r="G1514">
        <v>57.83925835459405</v>
      </c>
      <c r="H1514">
        <v>-1133.289497814567</v>
      </c>
      <c r="I1514">
        <v>-18000</v>
      </c>
      <c r="J1514">
        <v>-54.38242947665786</v>
      </c>
      <c r="K1514" t="b">
        <v>1</v>
      </c>
      <c r="L1514">
        <v>-0.2824358204317718</v>
      </c>
      <c r="M1514">
        <v>-4520.722489063512</v>
      </c>
      <c r="N1514">
        <v>-49000</v>
      </c>
      <c r="O1514">
        <v>-143.4121473833193</v>
      </c>
    </row>
    <row r="1515" spans="1:15">
      <c r="A1515" t="s">
        <v>1513</v>
      </c>
      <c r="B1515" t="s">
        <v>3731</v>
      </c>
      <c r="C1515">
        <v>-999999.9999000001</v>
      </c>
      <c r="D1515">
        <v>65.86142857142858</v>
      </c>
      <c r="E1515">
        <v>37.5</v>
      </c>
      <c r="F1515" t="b">
        <v>1</v>
      </c>
      <c r="G1515">
        <v>57.83925835459405</v>
      </c>
      <c r="H1515">
        <v>-1133.289497814567</v>
      </c>
      <c r="I1515">
        <v>-18000</v>
      </c>
      <c r="J1515">
        <v>-54.38242947665786</v>
      </c>
      <c r="K1515" t="b">
        <v>1</v>
      </c>
      <c r="L1515">
        <v>-0.2824358204317718</v>
      </c>
      <c r="M1515">
        <v>-4520.722489063512</v>
      </c>
      <c r="N1515">
        <v>-49000</v>
      </c>
      <c r="O1515">
        <v>-143.4121473833193</v>
      </c>
    </row>
    <row r="1516" spans="1:15">
      <c r="A1516" t="s">
        <v>1514</v>
      </c>
      <c r="B1516" t="s">
        <v>3732</v>
      </c>
      <c r="C1516">
        <v>-999999.9999000001</v>
      </c>
      <c r="D1516">
        <v>69.17428571428572</v>
      </c>
      <c r="E1516">
        <v>43.75</v>
      </c>
      <c r="F1516" t="b">
        <v>1</v>
      </c>
      <c r="G1516">
        <v>57.83925835459405</v>
      </c>
      <c r="H1516">
        <v>-1133.289497814567</v>
      </c>
      <c r="I1516">
        <v>-18000</v>
      </c>
      <c r="J1516">
        <v>-54.38242947665786</v>
      </c>
      <c r="K1516" t="b">
        <v>1</v>
      </c>
      <c r="L1516">
        <v>-0.2824358204317718</v>
      </c>
      <c r="M1516">
        <v>-4520.722489063512</v>
      </c>
      <c r="N1516">
        <v>-49000</v>
      </c>
      <c r="O1516">
        <v>-143.4121473833193</v>
      </c>
    </row>
    <row r="1517" spans="1:15">
      <c r="A1517" t="s">
        <v>1515</v>
      </c>
      <c r="B1517" t="s">
        <v>3733</v>
      </c>
      <c r="C1517">
        <v>-999999.9999000001</v>
      </c>
      <c r="D1517">
        <v>66.14</v>
      </c>
      <c r="E1517">
        <v>37.5</v>
      </c>
      <c r="F1517" t="b">
        <v>1</v>
      </c>
      <c r="G1517">
        <v>39.73966944370346</v>
      </c>
      <c r="H1517">
        <v>-324.8484890604086</v>
      </c>
      <c r="I1517">
        <v>-37100</v>
      </c>
      <c r="J1517">
        <v>-118.5721473833293</v>
      </c>
      <c r="K1517" t="b">
        <v>1</v>
      </c>
      <c r="L1517">
        <v>-0.2824358204317718</v>
      </c>
      <c r="M1517">
        <v>-4520.722489063512</v>
      </c>
      <c r="N1517">
        <v>-49000</v>
      </c>
      <c r="O1517">
        <v>-143.4121473833193</v>
      </c>
    </row>
    <row r="1518" spans="1:15">
      <c r="A1518" t="s">
        <v>1516</v>
      </c>
      <c r="B1518" t="s">
        <v>3734</v>
      </c>
      <c r="C1518">
        <v>-999999.9999000001</v>
      </c>
      <c r="D1518">
        <v>69.235</v>
      </c>
      <c r="E1518">
        <v>43.75</v>
      </c>
      <c r="F1518" t="b">
        <v>1</v>
      </c>
      <c r="G1518">
        <v>57.83925835459405</v>
      </c>
      <c r="H1518">
        <v>-1133.289497814567</v>
      </c>
      <c r="I1518">
        <v>-18000</v>
      </c>
      <c r="J1518">
        <v>-54.38242947665786</v>
      </c>
      <c r="K1518" t="b">
        <v>1</v>
      </c>
      <c r="L1518">
        <v>-0.2824358204317718</v>
      </c>
      <c r="M1518">
        <v>-4520.722489063512</v>
      </c>
      <c r="N1518">
        <v>-49000</v>
      </c>
      <c r="O1518">
        <v>-143.4121473833193</v>
      </c>
    </row>
    <row r="1519" spans="1:15">
      <c r="A1519" t="s">
        <v>1517</v>
      </c>
      <c r="B1519" t="s">
        <v>3735</v>
      </c>
      <c r="C1519">
        <v>-999999.9999000001</v>
      </c>
      <c r="D1519">
        <v>67.87714285714286</v>
      </c>
      <c r="E1519">
        <v>40.625</v>
      </c>
      <c r="F1519" t="b">
        <v>1</v>
      </c>
      <c r="G1519">
        <v>57.83925835459405</v>
      </c>
      <c r="H1519">
        <v>-1133.289497814567</v>
      </c>
      <c r="I1519">
        <v>-18000</v>
      </c>
      <c r="J1519">
        <v>-54.38242947665786</v>
      </c>
      <c r="K1519" t="b">
        <v>1</v>
      </c>
      <c r="L1519">
        <v>-0.2824358204317718</v>
      </c>
      <c r="M1519">
        <v>-4520.722489063512</v>
      </c>
      <c r="N1519">
        <v>-49000</v>
      </c>
      <c r="O1519">
        <v>-143.4121473833193</v>
      </c>
    </row>
    <row r="1520" spans="1:15">
      <c r="A1520" t="s">
        <v>1518</v>
      </c>
      <c r="B1520" t="s">
        <v>3736</v>
      </c>
      <c r="C1520">
        <v>-999999.9999000001</v>
      </c>
      <c r="D1520">
        <v>69.235</v>
      </c>
      <c r="E1520">
        <v>43.75</v>
      </c>
      <c r="F1520" t="b">
        <v>1</v>
      </c>
      <c r="G1520">
        <v>57.83925835459405</v>
      </c>
      <c r="H1520">
        <v>-1133.289497814567</v>
      </c>
      <c r="I1520">
        <v>-18000</v>
      </c>
      <c r="J1520">
        <v>-54.38242947665786</v>
      </c>
      <c r="K1520" t="b">
        <v>1</v>
      </c>
      <c r="L1520">
        <v>-0.2824358204317718</v>
      </c>
      <c r="M1520">
        <v>-4520.722489063512</v>
      </c>
      <c r="N1520">
        <v>-49000</v>
      </c>
      <c r="O1520">
        <v>-143.4121473833193</v>
      </c>
    </row>
    <row r="1521" spans="1:15">
      <c r="A1521" t="s">
        <v>1519</v>
      </c>
      <c r="B1521" t="s">
        <v>3737</v>
      </c>
      <c r="C1521">
        <v>-999999.9999000001</v>
      </c>
      <c r="D1521">
        <v>69.26071428571429</v>
      </c>
      <c r="E1521">
        <v>43.75</v>
      </c>
      <c r="F1521" t="b">
        <v>1</v>
      </c>
      <c r="G1521">
        <v>57.83925835459405</v>
      </c>
      <c r="H1521">
        <v>-1133.289497814567</v>
      </c>
      <c r="I1521">
        <v>-18000</v>
      </c>
      <c r="J1521">
        <v>-54.38242947665786</v>
      </c>
      <c r="K1521" t="b">
        <v>1</v>
      </c>
      <c r="L1521">
        <v>-0.2824358204317718</v>
      </c>
      <c r="M1521">
        <v>-4520.722489063512</v>
      </c>
      <c r="N1521">
        <v>-49000</v>
      </c>
      <c r="O1521">
        <v>-143.4121473833193</v>
      </c>
    </row>
    <row r="1522" spans="1:15">
      <c r="A1522" t="s">
        <v>1520</v>
      </c>
      <c r="B1522" t="s">
        <v>3738</v>
      </c>
      <c r="C1522">
        <v>-999999.9999000001</v>
      </c>
      <c r="D1522">
        <v>65.83642857142857</v>
      </c>
      <c r="E1522">
        <v>37.5</v>
      </c>
      <c r="F1522" t="b">
        <v>1</v>
      </c>
      <c r="G1522">
        <v>40.92008981453051</v>
      </c>
      <c r="H1522">
        <v>-554.1819912489591</v>
      </c>
      <c r="I1522">
        <v>-44400</v>
      </c>
      <c r="J1522">
        <v>-141.3697179066614</v>
      </c>
      <c r="K1522" t="b">
        <v>1</v>
      </c>
      <c r="L1522">
        <v>-0.2824358204317718</v>
      </c>
      <c r="M1522">
        <v>-4520.722489063512</v>
      </c>
      <c r="N1522">
        <v>-49000</v>
      </c>
      <c r="O1522">
        <v>-143.4121473833193</v>
      </c>
    </row>
    <row r="1523" spans="1:15">
      <c r="A1523" t="s">
        <v>1521</v>
      </c>
      <c r="B1523" t="s">
        <v>3739</v>
      </c>
      <c r="C1523">
        <v>-999999.9999000001</v>
      </c>
      <c r="D1523">
        <v>66.23642857142858</v>
      </c>
      <c r="E1523">
        <v>37.5</v>
      </c>
      <c r="F1523" t="b">
        <v>1</v>
      </c>
      <c r="G1523">
        <v>57.83925835459405</v>
      </c>
      <c r="H1523">
        <v>-1133.289497814567</v>
      </c>
      <c r="I1523">
        <v>-18000</v>
      </c>
      <c r="J1523">
        <v>-54.38242947665786</v>
      </c>
      <c r="K1523" t="b">
        <v>1</v>
      </c>
      <c r="L1523">
        <v>15.31247155545208</v>
      </c>
      <c r="M1523">
        <v>-5531.840484686443</v>
      </c>
      <c r="N1523">
        <v>-75600</v>
      </c>
      <c r="O1523">
        <v>-225.917006336655</v>
      </c>
    </row>
    <row r="1524" spans="1:15">
      <c r="A1524" t="s">
        <v>1522</v>
      </c>
      <c r="B1524" t="s">
        <v>3740</v>
      </c>
      <c r="C1524">
        <v>-999999.9999000001</v>
      </c>
      <c r="D1524">
        <v>67.87714285714286</v>
      </c>
      <c r="E1524">
        <v>40.625</v>
      </c>
      <c r="F1524" t="b">
        <v>1</v>
      </c>
      <c r="G1524">
        <v>57.83925835459405</v>
      </c>
      <c r="H1524">
        <v>-1133.289497814567</v>
      </c>
      <c r="I1524">
        <v>-18000</v>
      </c>
      <c r="J1524">
        <v>-54.38242947665786</v>
      </c>
      <c r="K1524" t="b">
        <v>1</v>
      </c>
      <c r="L1524">
        <v>-0.2824358204317718</v>
      </c>
      <c r="M1524">
        <v>-4520.722489063512</v>
      </c>
      <c r="N1524">
        <v>-49000</v>
      </c>
      <c r="O1524">
        <v>-143.4121473833193</v>
      </c>
    </row>
    <row r="1525" spans="1:15">
      <c r="A1525" t="s">
        <v>1523</v>
      </c>
      <c r="B1525" t="s">
        <v>3741</v>
      </c>
      <c r="C1525">
        <v>-999999.9999000001</v>
      </c>
      <c r="D1525">
        <v>65.86142857142858</v>
      </c>
      <c r="E1525">
        <v>37.5</v>
      </c>
      <c r="F1525" t="b">
        <v>1</v>
      </c>
      <c r="G1525">
        <v>57.83925835459405</v>
      </c>
      <c r="H1525">
        <v>-1133.289497814567</v>
      </c>
      <c r="I1525">
        <v>-18000</v>
      </c>
      <c r="J1525">
        <v>-54.38242947665786</v>
      </c>
      <c r="K1525" t="b">
        <v>1</v>
      </c>
      <c r="L1525">
        <v>-0.2824358204317718</v>
      </c>
      <c r="M1525">
        <v>-4520.722489063512</v>
      </c>
      <c r="N1525">
        <v>-49000</v>
      </c>
      <c r="O1525">
        <v>-143.4121473833193</v>
      </c>
    </row>
    <row r="1526" spans="1:15">
      <c r="A1526" t="s">
        <v>1524</v>
      </c>
      <c r="B1526" t="s">
        <v>3742</v>
      </c>
      <c r="C1526">
        <v>-999999.9999000001</v>
      </c>
      <c r="D1526">
        <v>66.20071428571428</v>
      </c>
      <c r="E1526">
        <v>37.5</v>
      </c>
      <c r="F1526" t="b">
        <v>1</v>
      </c>
      <c r="G1526">
        <v>57.83925835459405</v>
      </c>
      <c r="H1526">
        <v>-1133.289497814567</v>
      </c>
      <c r="I1526">
        <v>-18000</v>
      </c>
      <c r="J1526">
        <v>-54.38242947665786</v>
      </c>
      <c r="K1526" t="b">
        <v>1</v>
      </c>
      <c r="L1526">
        <v>-0.2824358204317718</v>
      </c>
      <c r="M1526">
        <v>-4520.722489063512</v>
      </c>
      <c r="N1526">
        <v>-49000</v>
      </c>
      <c r="O1526">
        <v>-143.4121473833193</v>
      </c>
    </row>
    <row r="1527" spans="1:15">
      <c r="A1527" t="s">
        <v>1525</v>
      </c>
      <c r="B1527" t="s">
        <v>3743</v>
      </c>
      <c r="C1527">
        <v>-999999.9999000001</v>
      </c>
      <c r="D1527">
        <v>66.36499999999999</v>
      </c>
      <c r="E1527">
        <v>37.5</v>
      </c>
      <c r="F1527" t="b">
        <v>1</v>
      </c>
      <c r="G1527">
        <v>57.83925835459405</v>
      </c>
      <c r="H1527">
        <v>-1133.289497814567</v>
      </c>
      <c r="I1527">
        <v>-18000</v>
      </c>
      <c r="J1527">
        <v>-54.38242947665786</v>
      </c>
      <c r="K1527" t="b">
        <v>1</v>
      </c>
      <c r="L1527">
        <v>-0.2824358204317718</v>
      </c>
      <c r="M1527">
        <v>-4520.722489063512</v>
      </c>
      <c r="N1527">
        <v>-49000</v>
      </c>
      <c r="O1527">
        <v>-143.4121473833193</v>
      </c>
    </row>
    <row r="1528" spans="1:15">
      <c r="A1528" t="s">
        <v>1526</v>
      </c>
      <c r="B1528" t="s">
        <v>3744</v>
      </c>
      <c r="C1528">
        <v>-999999.9999000001</v>
      </c>
      <c r="D1528">
        <v>69.50857142857143</v>
      </c>
      <c r="E1528">
        <v>43.75</v>
      </c>
      <c r="F1528" t="b">
        <v>1</v>
      </c>
      <c r="G1528">
        <v>57.83925835459405</v>
      </c>
      <c r="H1528">
        <v>-1133.289497814567</v>
      </c>
      <c r="I1528">
        <v>-18000</v>
      </c>
      <c r="J1528">
        <v>-54.38242947665786</v>
      </c>
      <c r="K1528" t="b">
        <v>1</v>
      </c>
      <c r="L1528">
        <v>-0.2824358204317718</v>
      </c>
      <c r="M1528">
        <v>-4520.722489063512</v>
      </c>
      <c r="N1528">
        <v>-49000</v>
      </c>
      <c r="O1528">
        <v>-143.4121473833193</v>
      </c>
    </row>
    <row r="1529" spans="1:15">
      <c r="A1529" t="s">
        <v>1527</v>
      </c>
      <c r="B1529" t="s">
        <v>3745</v>
      </c>
      <c r="C1529">
        <v>-999999.9999000001</v>
      </c>
      <c r="D1529">
        <v>66.67</v>
      </c>
      <c r="E1529">
        <v>37.5</v>
      </c>
      <c r="F1529" t="b">
        <v>1</v>
      </c>
      <c r="G1529">
        <v>57.83925835459405</v>
      </c>
      <c r="H1529">
        <v>-1133.289497814567</v>
      </c>
      <c r="I1529">
        <v>-18000</v>
      </c>
      <c r="J1529">
        <v>-54.38242947665786</v>
      </c>
      <c r="K1529" t="b">
        <v>1</v>
      </c>
      <c r="L1529">
        <v>-0.2824358204317718</v>
      </c>
      <c r="M1529">
        <v>-4520.722489063512</v>
      </c>
      <c r="N1529">
        <v>-49000</v>
      </c>
      <c r="O1529">
        <v>-143.4121473833193</v>
      </c>
    </row>
    <row r="1530" spans="1:15">
      <c r="A1530" t="s">
        <v>1528</v>
      </c>
      <c r="B1530" t="s">
        <v>3746</v>
      </c>
      <c r="C1530">
        <v>-999999.9999000001</v>
      </c>
      <c r="D1530">
        <v>65.94428571428571</v>
      </c>
      <c r="E1530">
        <v>37.5</v>
      </c>
      <c r="F1530" t="b">
        <v>1</v>
      </c>
      <c r="G1530">
        <v>43.04230011669421</v>
      </c>
      <c r="H1530">
        <v>-1031.916989063517</v>
      </c>
      <c r="I1530">
        <v>-54000</v>
      </c>
      <c r="J1530">
        <v>-170.7821473833193</v>
      </c>
      <c r="K1530" t="b">
        <v>1</v>
      </c>
      <c r="L1530">
        <v>-0.2824358204317718</v>
      </c>
      <c r="M1530">
        <v>-4520.722489063512</v>
      </c>
      <c r="N1530">
        <v>-49000</v>
      </c>
      <c r="O1530">
        <v>-143.4121473833193</v>
      </c>
    </row>
    <row r="1531" spans="1:15">
      <c r="A1531" t="s">
        <v>1529</v>
      </c>
      <c r="B1531" t="s">
        <v>3747</v>
      </c>
      <c r="C1531">
        <v>-999999.9999000001</v>
      </c>
      <c r="D1531">
        <v>69.28214285714286</v>
      </c>
      <c r="E1531">
        <v>43.75</v>
      </c>
      <c r="F1531" t="b">
        <v>1</v>
      </c>
      <c r="G1531">
        <v>57.83925835459405</v>
      </c>
      <c r="H1531">
        <v>-1133.289497814567</v>
      </c>
      <c r="I1531">
        <v>-18000</v>
      </c>
      <c r="J1531">
        <v>-54.38242947665786</v>
      </c>
      <c r="K1531" t="b">
        <v>1</v>
      </c>
      <c r="L1531">
        <v>-0.2824358204317718</v>
      </c>
      <c r="M1531">
        <v>-4520.722489063512</v>
      </c>
      <c r="N1531">
        <v>-49000</v>
      </c>
      <c r="O1531">
        <v>-143.4121473833193</v>
      </c>
    </row>
    <row r="1532" spans="1:15">
      <c r="A1532" t="s">
        <v>1530</v>
      </c>
      <c r="B1532" t="s">
        <v>3748</v>
      </c>
      <c r="C1532">
        <v>-999999.9999000001</v>
      </c>
      <c r="D1532">
        <v>71.27357142857143</v>
      </c>
      <c r="E1532">
        <v>46.875</v>
      </c>
      <c r="F1532" t="b">
        <v>1</v>
      </c>
      <c r="G1532">
        <v>57.83925835459405</v>
      </c>
      <c r="H1532">
        <v>-1133.289497814567</v>
      </c>
      <c r="I1532">
        <v>-18000</v>
      </c>
      <c r="J1532">
        <v>-54.38242947665786</v>
      </c>
      <c r="K1532" t="b">
        <v>1</v>
      </c>
      <c r="L1532">
        <v>23.47256189964781</v>
      </c>
      <c r="M1532">
        <v>-8442.912489063521</v>
      </c>
      <c r="N1532">
        <v>-60800</v>
      </c>
      <c r="O1532">
        <v>-168.8121473833193</v>
      </c>
    </row>
    <row r="1533" spans="1:15">
      <c r="A1533" t="s">
        <v>1531</v>
      </c>
      <c r="B1533" t="s">
        <v>3749</v>
      </c>
      <c r="C1533">
        <v>-999999.9999000001</v>
      </c>
      <c r="D1533">
        <v>66.25785714285715</v>
      </c>
      <c r="E1533">
        <v>37.5</v>
      </c>
      <c r="F1533" t="b">
        <v>1</v>
      </c>
      <c r="G1533">
        <v>57.83925835459405</v>
      </c>
      <c r="H1533">
        <v>-1133.289497814567</v>
      </c>
      <c r="I1533">
        <v>-18000</v>
      </c>
      <c r="J1533">
        <v>-54.38242947665786</v>
      </c>
      <c r="K1533" t="b">
        <v>1</v>
      </c>
      <c r="L1533">
        <v>-0.2824358204317718</v>
      </c>
      <c r="M1533">
        <v>-4520.722489063512</v>
      </c>
      <c r="N1533">
        <v>-49000</v>
      </c>
      <c r="O1533">
        <v>-143.4121473833193</v>
      </c>
    </row>
    <row r="1534" spans="1:15">
      <c r="A1534" t="s">
        <v>1532</v>
      </c>
      <c r="B1534" t="s">
        <v>3750</v>
      </c>
      <c r="C1534">
        <v>-999999.9999000001</v>
      </c>
      <c r="D1534">
        <v>67.55500000000001</v>
      </c>
      <c r="E1534">
        <v>40.625</v>
      </c>
      <c r="F1534" t="b">
        <v>1</v>
      </c>
      <c r="G1534">
        <v>57.83925835459405</v>
      </c>
      <c r="H1534">
        <v>-1133.289497814567</v>
      </c>
      <c r="I1534">
        <v>-18000</v>
      </c>
      <c r="J1534">
        <v>-54.38242947665786</v>
      </c>
      <c r="K1534" t="b">
        <v>1</v>
      </c>
      <c r="L1534">
        <v>-0.2824358204317718</v>
      </c>
      <c r="M1534">
        <v>-4520.722489063512</v>
      </c>
      <c r="N1534">
        <v>-49000</v>
      </c>
      <c r="O1534">
        <v>-143.4121473833193</v>
      </c>
    </row>
    <row r="1535" spans="1:15">
      <c r="A1535" t="s">
        <v>1533</v>
      </c>
      <c r="B1535" t="s">
        <v>3751</v>
      </c>
      <c r="C1535">
        <v>-999999.9999000001</v>
      </c>
      <c r="D1535">
        <v>66.25785714285715</v>
      </c>
      <c r="E1535">
        <v>37.5</v>
      </c>
      <c r="F1535" t="b">
        <v>1</v>
      </c>
      <c r="G1535">
        <v>57.83925835459405</v>
      </c>
      <c r="H1535">
        <v>-1133.289497814567</v>
      </c>
      <c r="I1535">
        <v>-18000</v>
      </c>
      <c r="J1535">
        <v>-54.38242947665786</v>
      </c>
      <c r="K1535" t="b">
        <v>1</v>
      </c>
      <c r="L1535">
        <v>-0.2824358204317718</v>
      </c>
      <c r="M1535">
        <v>-4520.722489063512</v>
      </c>
      <c r="N1535">
        <v>-49000</v>
      </c>
      <c r="O1535">
        <v>-143.4121473833193</v>
      </c>
    </row>
    <row r="1536" spans="1:15">
      <c r="A1536" t="s">
        <v>1534</v>
      </c>
      <c r="B1536" t="s">
        <v>3752</v>
      </c>
      <c r="C1536">
        <v>-999999.9999000001</v>
      </c>
      <c r="D1536">
        <v>66.25785714285715</v>
      </c>
      <c r="E1536">
        <v>37.5</v>
      </c>
      <c r="F1536" t="b">
        <v>1</v>
      </c>
      <c r="G1536">
        <v>57.83925835459405</v>
      </c>
      <c r="H1536">
        <v>-1133.289497814567</v>
      </c>
      <c r="I1536">
        <v>-18000</v>
      </c>
      <c r="J1536">
        <v>-54.38242947665786</v>
      </c>
      <c r="K1536" t="b">
        <v>1</v>
      </c>
      <c r="L1536">
        <v>-0.2824358204317718</v>
      </c>
      <c r="M1536">
        <v>-4520.722489063512</v>
      </c>
      <c r="N1536">
        <v>-49000</v>
      </c>
      <c r="O1536">
        <v>-143.4121473833193</v>
      </c>
    </row>
    <row r="1537" spans="1:15">
      <c r="A1537" t="s">
        <v>1535</v>
      </c>
      <c r="B1537" t="s">
        <v>3753</v>
      </c>
      <c r="C1537">
        <v>-999999.9999000001</v>
      </c>
      <c r="D1537">
        <v>66.05</v>
      </c>
      <c r="E1537">
        <v>37.5</v>
      </c>
      <c r="F1537" t="b">
        <v>1</v>
      </c>
      <c r="G1537">
        <v>57.83925835459405</v>
      </c>
      <c r="H1537">
        <v>-1133.289497814567</v>
      </c>
      <c r="I1537">
        <v>-18000</v>
      </c>
      <c r="J1537">
        <v>-54.38242947665786</v>
      </c>
      <c r="K1537" t="b">
        <v>1</v>
      </c>
      <c r="L1537">
        <v>-0.2824358204317718</v>
      </c>
      <c r="M1537">
        <v>-4520.722489063512</v>
      </c>
      <c r="N1537">
        <v>-49000</v>
      </c>
      <c r="O1537">
        <v>-143.4121473833193</v>
      </c>
    </row>
    <row r="1538" spans="1:15">
      <c r="A1538" t="s">
        <v>1536</v>
      </c>
      <c r="B1538" t="s">
        <v>3754</v>
      </c>
      <c r="C1538">
        <v>-999999.9999000001</v>
      </c>
      <c r="D1538">
        <v>66.38</v>
      </c>
      <c r="E1538">
        <v>37.5</v>
      </c>
      <c r="F1538" t="b">
        <v>1</v>
      </c>
      <c r="G1538">
        <v>57.83925835459405</v>
      </c>
      <c r="H1538">
        <v>-1133.289497814567</v>
      </c>
      <c r="I1538">
        <v>-18000</v>
      </c>
      <c r="J1538">
        <v>-54.38242947665786</v>
      </c>
      <c r="K1538" t="b">
        <v>1</v>
      </c>
      <c r="L1538">
        <v>-0.2824358204317718</v>
      </c>
      <c r="M1538">
        <v>-4520.722489063512</v>
      </c>
      <c r="N1538">
        <v>-49000</v>
      </c>
      <c r="O1538">
        <v>-143.4121473833193</v>
      </c>
    </row>
    <row r="1539" spans="1:15">
      <c r="A1539" t="s">
        <v>1537</v>
      </c>
      <c r="B1539" t="s">
        <v>3755</v>
      </c>
      <c r="C1539">
        <v>-999999.9999000001</v>
      </c>
      <c r="D1539">
        <v>67.70214285714286</v>
      </c>
      <c r="E1539">
        <v>40.625</v>
      </c>
      <c r="F1539" t="b">
        <v>1</v>
      </c>
      <c r="G1539">
        <v>57.83925835459405</v>
      </c>
      <c r="H1539">
        <v>-1133.289497814567</v>
      </c>
      <c r="I1539">
        <v>-18000</v>
      </c>
      <c r="J1539">
        <v>-54.38242947665786</v>
      </c>
      <c r="K1539" t="b">
        <v>1</v>
      </c>
      <c r="L1539">
        <v>-0.2824358204317718</v>
      </c>
      <c r="M1539">
        <v>-4520.722489063512</v>
      </c>
      <c r="N1539">
        <v>-49000</v>
      </c>
      <c r="O1539">
        <v>-143.4121473833193</v>
      </c>
    </row>
    <row r="1540" spans="1:15">
      <c r="A1540" t="s">
        <v>1538</v>
      </c>
      <c r="B1540" t="s">
        <v>3756</v>
      </c>
      <c r="C1540">
        <v>-999999.9999000001</v>
      </c>
      <c r="D1540">
        <v>66.34999999999999</v>
      </c>
      <c r="E1540">
        <v>37.5</v>
      </c>
      <c r="F1540" t="b">
        <v>1</v>
      </c>
      <c r="G1540">
        <v>57.83925835459405</v>
      </c>
      <c r="H1540">
        <v>-1133.289497814567</v>
      </c>
      <c r="I1540">
        <v>-18000</v>
      </c>
      <c r="J1540">
        <v>-54.38242947665786</v>
      </c>
      <c r="K1540" t="b">
        <v>1</v>
      </c>
      <c r="L1540">
        <v>-0.2824358204317718</v>
      </c>
      <c r="M1540">
        <v>-4520.722489063512</v>
      </c>
      <c r="N1540">
        <v>-49000</v>
      </c>
      <c r="O1540">
        <v>-143.4121473833193</v>
      </c>
    </row>
    <row r="1541" spans="1:15">
      <c r="A1541" t="s">
        <v>1539</v>
      </c>
      <c r="B1541" t="s">
        <v>3757</v>
      </c>
      <c r="C1541">
        <v>-999999.9999000001</v>
      </c>
      <c r="D1541">
        <v>67.76642857142858</v>
      </c>
      <c r="E1541">
        <v>40.625</v>
      </c>
      <c r="F1541" t="b">
        <v>1</v>
      </c>
      <c r="G1541">
        <v>57.83925835459405</v>
      </c>
      <c r="H1541">
        <v>-1133.289497814567</v>
      </c>
      <c r="I1541">
        <v>-18000</v>
      </c>
      <c r="J1541">
        <v>-54.38242947665786</v>
      </c>
      <c r="K1541" t="b">
        <v>1</v>
      </c>
      <c r="L1541">
        <v>-0.2824358204317718</v>
      </c>
      <c r="M1541">
        <v>-4520.722489063512</v>
      </c>
      <c r="N1541">
        <v>-49000</v>
      </c>
      <c r="O1541">
        <v>-143.4121473833193</v>
      </c>
    </row>
    <row r="1542" spans="1:15">
      <c r="A1542" t="s">
        <v>1540</v>
      </c>
      <c r="B1542" t="s">
        <v>3758</v>
      </c>
      <c r="C1542">
        <v>-999999.9999000001</v>
      </c>
      <c r="D1542">
        <v>66.20071428571428</v>
      </c>
      <c r="E1542">
        <v>37.5</v>
      </c>
      <c r="F1542" t="b">
        <v>1</v>
      </c>
      <c r="G1542">
        <v>57.83925835459405</v>
      </c>
      <c r="H1542">
        <v>-1133.289497814567</v>
      </c>
      <c r="I1542">
        <v>-18000</v>
      </c>
      <c r="J1542">
        <v>-54.38242947665786</v>
      </c>
      <c r="K1542" t="b">
        <v>1</v>
      </c>
      <c r="L1542">
        <v>-0.2824358204317718</v>
      </c>
      <c r="M1542">
        <v>-4520.722489063512</v>
      </c>
      <c r="N1542">
        <v>-49000</v>
      </c>
      <c r="O1542">
        <v>-143.4121473833193</v>
      </c>
    </row>
    <row r="1543" spans="1:15">
      <c r="A1543" t="s">
        <v>1541</v>
      </c>
      <c r="B1543" t="s">
        <v>3759</v>
      </c>
      <c r="C1543">
        <v>-999999.9999000001</v>
      </c>
      <c r="D1543">
        <v>67.41428571428571</v>
      </c>
      <c r="E1543">
        <v>40.625</v>
      </c>
      <c r="F1543" t="b">
        <v>1</v>
      </c>
      <c r="G1543">
        <v>57.83925835459405</v>
      </c>
      <c r="H1543">
        <v>-1133.289497814567</v>
      </c>
      <c r="I1543">
        <v>-18000</v>
      </c>
      <c r="J1543">
        <v>-54.38242947665786</v>
      </c>
      <c r="K1543" t="b">
        <v>1</v>
      </c>
      <c r="L1543">
        <v>-0.2824358204317718</v>
      </c>
      <c r="M1543">
        <v>-4520.722489063512</v>
      </c>
      <c r="N1543">
        <v>-49000</v>
      </c>
      <c r="O1543">
        <v>-143.4121473833193</v>
      </c>
    </row>
    <row r="1544" spans="1:15">
      <c r="A1544" t="s">
        <v>1542</v>
      </c>
      <c r="B1544" t="s">
        <v>3760</v>
      </c>
      <c r="C1544">
        <v>-999999.9999000001</v>
      </c>
      <c r="D1544">
        <v>66.14928571428571</v>
      </c>
      <c r="E1544">
        <v>37.5</v>
      </c>
      <c r="F1544" t="b">
        <v>1</v>
      </c>
      <c r="G1544">
        <v>57.83925835459405</v>
      </c>
      <c r="H1544">
        <v>-1133.289497814567</v>
      </c>
      <c r="I1544">
        <v>-18000</v>
      </c>
      <c r="J1544">
        <v>-54.38242947665786</v>
      </c>
      <c r="K1544" t="b">
        <v>1</v>
      </c>
      <c r="L1544">
        <v>-0.2824358204317718</v>
      </c>
      <c r="M1544">
        <v>-4520.722489063512</v>
      </c>
      <c r="N1544">
        <v>-49000</v>
      </c>
      <c r="O1544">
        <v>-143.4121473833193</v>
      </c>
    </row>
    <row r="1545" spans="1:15">
      <c r="A1545" t="s">
        <v>1543</v>
      </c>
      <c r="B1545" t="s">
        <v>3761</v>
      </c>
      <c r="C1545">
        <v>-999999.9999000001</v>
      </c>
      <c r="D1545">
        <v>67.50571428571429</v>
      </c>
      <c r="E1545">
        <v>40.625</v>
      </c>
      <c r="F1545" t="b">
        <v>1</v>
      </c>
      <c r="G1545">
        <v>57.83925835459405</v>
      </c>
      <c r="H1545">
        <v>-1133.289497814567</v>
      </c>
      <c r="I1545">
        <v>-18000</v>
      </c>
      <c r="J1545">
        <v>-54.38242947665786</v>
      </c>
      <c r="K1545" t="b">
        <v>1</v>
      </c>
      <c r="L1545">
        <v>-0.2824358204317718</v>
      </c>
      <c r="M1545">
        <v>-4520.722489063512</v>
      </c>
      <c r="N1545">
        <v>-49000</v>
      </c>
      <c r="O1545">
        <v>-143.4121473833193</v>
      </c>
    </row>
    <row r="1546" spans="1:15">
      <c r="A1546" t="s">
        <v>1544</v>
      </c>
      <c r="B1546" t="s">
        <v>3762</v>
      </c>
      <c r="C1546">
        <v>-999999.9999000001</v>
      </c>
      <c r="D1546">
        <v>67.70214285714286</v>
      </c>
      <c r="E1546">
        <v>40.625</v>
      </c>
      <c r="F1546" t="b">
        <v>1</v>
      </c>
      <c r="G1546">
        <v>57.83925835459405</v>
      </c>
      <c r="H1546">
        <v>-1133.289497814567</v>
      </c>
      <c r="I1546">
        <v>-18000</v>
      </c>
      <c r="J1546">
        <v>-54.38242947665786</v>
      </c>
      <c r="K1546" t="b">
        <v>1</v>
      </c>
      <c r="L1546">
        <v>-0.2824358204317718</v>
      </c>
      <c r="M1546">
        <v>-4520.722489063512</v>
      </c>
      <c r="N1546">
        <v>-49000</v>
      </c>
      <c r="O1546">
        <v>-143.4121473833193</v>
      </c>
    </row>
    <row r="1547" spans="1:15">
      <c r="A1547" t="s">
        <v>1545</v>
      </c>
      <c r="B1547" t="s">
        <v>3763</v>
      </c>
      <c r="C1547">
        <v>-999999.9999000001</v>
      </c>
      <c r="D1547">
        <v>67.73642857142858</v>
      </c>
      <c r="E1547">
        <v>40.625</v>
      </c>
      <c r="F1547" t="b">
        <v>1</v>
      </c>
      <c r="G1547">
        <v>57.83925835459405</v>
      </c>
      <c r="H1547">
        <v>-1133.289497814567</v>
      </c>
      <c r="I1547">
        <v>-18000</v>
      </c>
      <c r="J1547">
        <v>-54.38242947665786</v>
      </c>
      <c r="K1547" t="b">
        <v>1</v>
      </c>
      <c r="L1547">
        <v>-0.2824358204317718</v>
      </c>
      <c r="M1547">
        <v>-4520.722489063512</v>
      </c>
      <c r="N1547">
        <v>-49000</v>
      </c>
      <c r="O1547">
        <v>-143.4121473833193</v>
      </c>
    </row>
    <row r="1548" spans="1:15">
      <c r="A1548" t="s">
        <v>1546</v>
      </c>
      <c r="B1548" t="s">
        <v>3764</v>
      </c>
      <c r="C1548">
        <v>-999999.9999000001</v>
      </c>
      <c r="D1548">
        <v>65.82142857142857</v>
      </c>
      <c r="E1548">
        <v>37.5</v>
      </c>
      <c r="F1548" t="b">
        <v>1</v>
      </c>
      <c r="G1548">
        <v>57.83925835459405</v>
      </c>
      <c r="H1548">
        <v>-1133.289497814567</v>
      </c>
      <c r="I1548">
        <v>-18000</v>
      </c>
      <c r="J1548">
        <v>-54.38242947665786</v>
      </c>
      <c r="K1548" t="b">
        <v>1</v>
      </c>
      <c r="L1548">
        <v>-0.2824358204317718</v>
      </c>
      <c r="M1548">
        <v>-4520.722489063512</v>
      </c>
      <c r="N1548">
        <v>-49000</v>
      </c>
      <c r="O1548">
        <v>-143.4121473833193</v>
      </c>
    </row>
    <row r="1549" spans="1:15">
      <c r="A1549" t="s">
        <v>1547</v>
      </c>
      <c r="B1549" t="s">
        <v>3765</v>
      </c>
      <c r="C1549">
        <v>-999999.9999000001</v>
      </c>
      <c r="D1549">
        <v>66.14</v>
      </c>
      <c r="E1549">
        <v>37.5</v>
      </c>
      <c r="F1549" t="b">
        <v>1</v>
      </c>
      <c r="G1549">
        <v>41.53910496844662</v>
      </c>
      <c r="H1549">
        <v>-525.0369912489477</v>
      </c>
      <c r="I1549">
        <v>-36400</v>
      </c>
      <c r="J1549">
        <v>-115.6697179066615</v>
      </c>
      <c r="K1549" t="b">
        <v>1</v>
      </c>
      <c r="L1549">
        <v>13.42640966338797</v>
      </c>
      <c r="M1549">
        <v>-5622.053480303141</v>
      </c>
      <c r="N1549">
        <v>-68000</v>
      </c>
      <c r="O1549">
        <v>-201.1218652900108</v>
      </c>
    </row>
    <row r="1550" spans="1:15">
      <c r="A1550" t="s">
        <v>1548</v>
      </c>
      <c r="B1550" t="s">
        <v>3766</v>
      </c>
      <c r="C1550">
        <v>-999999.9999000001</v>
      </c>
      <c r="D1550">
        <v>66.21857142857142</v>
      </c>
      <c r="E1550">
        <v>37.5</v>
      </c>
      <c r="F1550" t="b">
        <v>1</v>
      </c>
      <c r="G1550">
        <v>57.83925835459405</v>
      </c>
      <c r="H1550">
        <v>-1133.289497814567</v>
      </c>
      <c r="I1550">
        <v>-18000</v>
      </c>
      <c r="J1550">
        <v>-54.38242947665786</v>
      </c>
      <c r="K1550" t="b">
        <v>1</v>
      </c>
      <c r="L1550">
        <v>-0.2824358204317718</v>
      </c>
      <c r="M1550">
        <v>-4520.722489063512</v>
      </c>
      <c r="N1550">
        <v>-49000</v>
      </c>
      <c r="O1550">
        <v>-143.4121473833193</v>
      </c>
    </row>
    <row r="1551" spans="1:15">
      <c r="A1551" t="s">
        <v>1549</v>
      </c>
      <c r="B1551" t="s">
        <v>3767</v>
      </c>
      <c r="C1551">
        <v>-999999.9999000001</v>
      </c>
      <c r="D1551">
        <v>67.97928571428571</v>
      </c>
      <c r="E1551">
        <v>40.625</v>
      </c>
      <c r="F1551" t="b">
        <v>1</v>
      </c>
      <c r="G1551">
        <v>57.83925835459405</v>
      </c>
      <c r="H1551">
        <v>-1133.289497814567</v>
      </c>
      <c r="I1551">
        <v>-18000</v>
      </c>
      <c r="J1551">
        <v>-54.38242947665786</v>
      </c>
      <c r="K1551" t="b">
        <v>1</v>
      </c>
      <c r="L1551">
        <v>-8.275454810729855</v>
      </c>
      <c r="M1551">
        <v>-4651.912489057315</v>
      </c>
      <c r="N1551">
        <v>-38400</v>
      </c>
      <c r="O1551">
        <v>-108.8121473833393</v>
      </c>
    </row>
    <row r="1552" spans="1:15">
      <c r="A1552" t="s">
        <v>1550</v>
      </c>
      <c r="B1552" t="s">
        <v>3768</v>
      </c>
      <c r="C1552">
        <v>-999999.9999000001</v>
      </c>
      <c r="D1552">
        <v>65.59571428571428</v>
      </c>
      <c r="E1552">
        <v>37.5</v>
      </c>
      <c r="F1552" t="b">
        <v>1</v>
      </c>
      <c r="G1552">
        <v>57.83925835459405</v>
      </c>
      <c r="H1552">
        <v>-1133.289497814567</v>
      </c>
      <c r="I1552">
        <v>-18000</v>
      </c>
      <c r="J1552">
        <v>-54.38242947665786</v>
      </c>
      <c r="K1552" t="b">
        <v>1</v>
      </c>
      <c r="L1552">
        <v>-0.2824358204317718</v>
      </c>
      <c r="M1552">
        <v>-4520.722489063512</v>
      </c>
      <c r="N1552">
        <v>-49000</v>
      </c>
      <c r="O1552">
        <v>-143.4121473833193</v>
      </c>
    </row>
    <row r="1553" spans="1:15">
      <c r="A1553" t="s">
        <v>1551</v>
      </c>
      <c r="B1553" t="s">
        <v>3769</v>
      </c>
      <c r="C1553">
        <v>-999999.9999000001</v>
      </c>
      <c r="D1553">
        <v>69.23214285714286</v>
      </c>
      <c r="E1553">
        <v>43.75</v>
      </c>
      <c r="F1553" t="b">
        <v>1</v>
      </c>
      <c r="G1553">
        <v>57.83925835459405</v>
      </c>
      <c r="H1553">
        <v>-1133.289497814567</v>
      </c>
      <c r="I1553">
        <v>-18000</v>
      </c>
      <c r="J1553">
        <v>-54.38242947665786</v>
      </c>
      <c r="K1553" t="b">
        <v>1</v>
      </c>
      <c r="L1553">
        <v>-0.2824358204317718</v>
      </c>
      <c r="M1553">
        <v>-4520.722489063512</v>
      </c>
      <c r="N1553">
        <v>-49000</v>
      </c>
      <c r="O1553">
        <v>-143.4121473833193</v>
      </c>
    </row>
    <row r="1554" spans="1:15">
      <c r="A1554" t="s">
        <v>1552</v>
      </c>
      <c r="B1554" t="s">
        <v>3770</v>
      </c>
      <c r="C1554">
        <v>-999999.9999000001</v>
      </c>
      <c r="D1554">
        <v>67.88357142857143</v>
      </c>
      <c r="E1554">
        <v>40.625</v>
      </c>
      <c r="F1554" t="b">
        <v>1</v>
      </c>
      <c r="G1554">
        <v>57.83925835459405</v>
      </c>
      <c r="H1554">
        <v>-1133.289497814567</v>
      </c>
      <c r="I1554">
        <v>-18000</v>
      </c>
      <c r="J1554">
        <v>-54.38242947665786</v>
      </c>
      <c r="K1554" t="b">
        <v>1</v>
      </c>
      <c r="L1554">
        <v>-0.2824358204317718</v>
      </c>
      <c r="M1554">
        <v>-4520.722489063512</v>
      </c>
      <c r="N1554">
        <v>-49000</v>
      </c>
      <c r="O1554">
        <v>-143.4121473833193</v>
      </c>
    </row>
    <row r="1555" spans="1:15">
      <c r="A1555" t="s">
        <v>1553</v>
      </c>
      <c r="B1555" t="s">
        <v>3771</v>
      </c>
      <c r="C1555">
        <v>-999999.9999000001</v>
      </c>
      <c r="D1555">
        <v>66.09357142857142</v>
      </c>
      <c r="E1555">
        <v>37.5</v>
      </c>
      <c r="F1555" t="b">
        <v>1</v>
      </c>
      <c r="G1555">
        <v>57.83925835459405</v>
      </c>
      <c r="H1555">
        <v>-1133.289497814567</v>
      </c>
      <c r="I1555">
        <v>-18000</v>
      </c>
      <c r="J1555">
        <v>-54.38242947665786</v>
      </c>
      <c r="K1555" t="b">
        <v>1</v>
      </c>
      <c r="L1555">
        <v>-0.2824358204317718</v>
      </c>
      <c r="M1555">
        <v>-4520.722489063512</v>
      </c>
      <c r="N1555">
        <v>-49000</v>
      </c>
      <c r="O1555">
        <v>-143.4121473833193</v>
      </c>
    </row>
    <row r="1556" spans="1:15">
      <c r="A1556" t="s">
        <v>1554</v>
      </c>
      <c r="B1556" t="s">
        <v>3772</v>
      </c>
      <c r="C1556">
        <v>-999999.9999000001</v>
      </c>
      <c r="D1556">
        <v>67.68214285714285</v>
      </c>
      <c r="E1556">
        <v>40.625</v>
      </c>
      <c r="F1556" t="b">
        <v>1</v>
      </c>
      <c r="G1556">
        <v>57.83925835459405</v>
      </c>
      <c r="H1556">
        <v>-1133.289497814567</v>
      </c>
      <c r="I1556">
        <v>-18000</v>
      </c>
      <c r="J1556">
        <v>-54.38242947665786</v>
      </c>
      <c r="K1556" t="b">
        <v>1</v>
      </c>
      <c r="L1556">
        <v>-0.2824358204317718</v>
      </c>
      <c r="M1556">
        <v>-4520.722489063512</v>
      </c>
      <c r="N1556">
        <v>-49000</v>
      </c>
      <c r="O1556">
        <v>-143.4121473833193</v>
      </c>
    </row>
    <row r="1557" spans="1:15">
      <c r="A1557" t="s">
        <v>1555</v>
      </c>
      <c r="B1557" t="s">
        <v>3773</v>
      </c>
      <c r="C1557">
        <v>-999999.9999000001</v>
      </c>
      <c r="D1557">
        <v>66.32214285714285</v>
      </c>
      <c r="E1557">
        <v>37.5</v>
      </c>
      <c r="F1557" t="b">
        <v>1</v>
      </c>
      <c r="G1557">
        <v>57.83925835459405</v>
      </c>
      <c r="H1557">
        <v>-1133.289497814567</v>
      </c>
      <c r="I1557">
        <v>-18000</v>
      </c>
      <c r="J1557">
        <v>-54.38242947665786</v>
      </c>
      <c r="K1557" t="b">
        <v>1</v>
      </c>
      <c r="L1557">
        <v>-0.2824358204317718</v>
      </c>
      <c r="M1557">
        <v>-4520.722489063512</v>
      </c>
      <c r="N1557">
        <v>-49000</v>
      </c>
      <c r="O1557">
        <v>-143.4121473833193</v>
      </c>
    </row>
    <row r="1558" spans="1:15">
      <c r="A1558" t="s">
        <v>1556</v>
      </c>
      <c r="B1558" t="s">
        <v>3774</v>
      </c>
      <c r="C1558">
        <v>-999999.9999000001</v>
      </c>
      <c r="D1558">
        <v>67.61785714285715</v>
      </c>
      <c r="E1558">
        <v>40.625</v>
      </c>
      <c r="F1558" t="b">
        <v>1</v>
      </c>
      <c r="G1558">
        <v>57.83925835459405</v>
      </c>
      <c r="H1558">
        <v>-1133.289497814567</v>
      </c>
      <c r="I1558">
        <v>-18000</v>
      </c>
      <c r="J1558">
        <v>-54.38242947665786</v>
      </c>
      <c r="K1558" t="b">
        <v>1</v>
      </c>
      <c r="L1558">
        <v>-0.2824358204317718</v>
      </c>
      <c r="M1558">
        <v>-4520.722489063512</v>
      </c>
      <c r="N1558">
        <v>-49000</v>
      </c>
      <c r="O1558">
        <v>-143.4121473833193</v>
      </c>
    </row>
    <row r="1559" spans="1:15">
      <c r="A1559" t="s">
        <v>1557</v>
      </c>
      <c r="B1559" t="s">
        <v>3775</v>
      </c>
      <c r="C1559">
        <v>-999999.9999000001</v>
      </c>
      <c r="D1559">
        <v>66.18357142857143</v>
      </c>
      <c r="E1559">
        <v>37.5</v>
      </c>
      <c r="F1559" t="b">
        <v>1</v>
      </c>
      <c r="G1559">
        <v>57.83925835459405</v>
      </c>
      <c r="H1559">
        <v>-1133.289497814567</v>
      </c>
      <c r="I1559">
        <v>-18000</v>
      </c>
      <c r="J1559">
        <v>-54.38242947665786</v>
      </c>
      <c r="K1559" t="b">
        <v>1</v>
      </c>
      <c r="L1559">
        <v>-0.2824358204317718</v>
      </c>
      <c r="M1559">
        <v>-4520.722489063512</v>
      </c>
      <c r="N1559">
        <v>-49000</v>
      </c>
      <c r="O1559">
        <v>-143.4121473833193</v>
      </c>
    </row>
    <row r="1560" spans="1:15">
      <c r="A1560" t="s">
        <v>1558</v>
      </c>
      <c r="B1560" t="s">
        <v>3776</v>
      </c>
      <c r="C1560">
        <v>-999999.9999000001</v>
      </c>
      <c r="D1560">
        <v>66.36071428571428</v>
      </c>
      <c r="E1560">
        <v>37.5</v>
      </c>
      <c r="F1560" t="b">
        <v>1</v>
      </c>
      <c r="G1560">
        <v>57.83925835459405</v>
      </c>
      <c r="H1560">
        <v>-1133.289497814567</v>
      </c>
      <c r="I1560">
        <v>-18000</v>
      </c>
      <c r="J1560">
        <v>-54.38242947665786</v>
      </c>
      <c r="K1560" t="b">
        <v>1</v>
      </c>
      <c r="L1560">
        <v>-0.2824358204317718</v>
      </c>
      <c r="M1560">
        <v>-4520.722489063512</v>
      </c>
      <c r="N1560">
        <v>-49000</v>
      </c>
      <c r="O1560">
        <v>-143.4121473833193</v>
      </c>
    </row>
    <row r="1561" spans="1:15">
      <c r="A1561" t="s">
        <v>1559</v>
      </c>
      <c r="B1561" t="s">
        <v>3777</v>
      </c>
      <c r="C1561">
        <v>-999999.9999000001</v>
      </c>
      <c r="D1561">
        <v>67.73214285714286</v>
      </c>
      <c r="E1561">
        <v>40.625</v>
      </c>
      <c r="F1561" t="b">
        <v>1</v>
      </c>
      <c r="G1561">
        <v>57.83925835459405</v>
      </c>
      <c r="H1561">
        <v>-1133.289497814567</v>
      </c>
      <c r="I1561">
        <v>-18000</v>
      </c>
      <c r="J1561">
        <v>-54.38242947665786</v>
      </c>
      <c r="K1561" t="b">
        <v>1</v>
      </c>
      <c r="L1561">
        <v>-0.2824358204317718</v>
      </c>
      <c r="M1561">
        <v>-4520.722489063512</v>
      </c>
      <c r="N1561">
        <v>-49000</v>
      </c>
      <c r="O1561">
        <v>-143.4121473833193</v>
      </c>
    </row>
    <row r="1562" spans="1:15">
      <c r="A1562" t="s">
        <v>1560</v>
      </c>
      <c r="B1562" t="s">
        <v>3778</v>
      </c>
      <c r="C1562">
        <v>-999999.9999000001</v>
      </c>
      <c r="D1562">
        <v>68.27571428571429</v>
      </c>
      <c r="E1562">
        <v>40.625</v>
      </c>
      <c r="F1562" t="b">
        <v>1</v>
      </c>
      <c r="G1562">
        <v>57.83925835459405</v>
      </c>
      <c r="H1562">
        <v>-1133.289497814567</v>
      </c>
      <c r="I1562">
        <v>-18000</v>
      </c>
      <c r="J1562">
        <v>-54.38242947665786</v>
      </c>
      <c r="K1562" t="b">
        <v>1</v>
      </c>
      <c r="L1562">
        <v>1.704106832797834</v>
      </c>
      <c r="M1562">
        <v>-5668.082489057313</v>
      </c>
      <c r="N1562">
        <v>-43200</v>
      </c>
      <c r="O1562">
        <v>-121.0121473833393</v>
      </c>
    </row>
    <row r="1563" spans="1:15">
      <c r="A1563" t="s">
        <v>1561</v>
      </c>
      <c r="B1563" t="s">
        <v>3779</v>
      </c>
      <c r="C1563">
        <v>-999999.9999000001</v>
      </c>
      <c r="D1563">
        <v>66.09357142857142</v>
      </c>
      <c r="E1563">
        <v>37.5</v>
      </c>
      <c r="F1563" t="b">
        <v>1</v>
      </c>
      <c r="G1563">
        <v>57.83925835459405</v>
      </c>
      <c r="H1563">
        <v>-1133.289497814567</v>
      </c>
      <c r="I1563">
        <v>-18000</v>
      </c>
      <c r="J1563">
        <v>-54.38242947665786</v>
      </c>
      <c r="K1563" t="b">
        <v>1</v>
      </c>
      <c r="L1563">
        <v>-0.2824358204317718</v>
      </c>
      <c r="M1563">
        <v>-4520.722489063512</v>
      </c>
      <c r="N1563">
        <v>-49000</v>
      </c>
      <c r="O1563">
        <v>-143.4121473833193</v>
      </c>
    </row>
    <row r="1564" spans="1:15">
      <c r="A1564" t="s">
        <v>1562</v>
      </c>
      <c r="B1564" t="s">
        <v>3780</v>
      </c>
      <c r="C1564">
        <v>-999999.9999000001</v>
      </c>
      <c r="D1564">
        <v>66.23571428571428</v>
      </c>
      <c r="E1564">
        <v>37.5</v>
      </c>
      <c r="F1564" t="b">
        <v>1</v>
      </c>
      <c r="G1564">
        <v>57.83925835459405</v>
      </c>
      <c r="H1564">
        <v>-1133.289497814567</v>
      </c>
      <c r="I1564">
        <v>-18000</v>
      </c>
      <c r="J1564">
        <v>-54.38242947665786</v>
      </c>
      <c r="K1564" t="b">
        <v>1</v>
      </c>
      <c r="L1564">
        <v>-0.2824358204317718</v>
      </c>
      <c r="M1564">
        <v>-4520.722489063512</v>
      </c>
      <c r="N1564">
        <v>-49000</v>
      </c>
      <c r="O1564">
        <v>-143.4121473833193</v>
      </c>
    </row>
    <row r="1565" spans="1:15">
      <c r="A1565" t="s">
        <v>1563</v>
      </c>
      <c r="B1565" t="s">
        <v>3781</v>
      </c>
      <c r="C1565">
        <v>-999999.9999000001</v>
      </c>
      <c r="D1565">
        <v>67.56214285714286</v>
      </c>
      <c r="E1565">
        <v>40.625</v>
      </c>
      <c r="F1565" t="b">
        <v>1</v>
      </c>
      <c r="G1565">
        <v>57.83925835459405</v>
      </c>
      <c r="H1565">
        <v>-1133.289497814567</v>
      </c>
      <c r="I1565">
        <v>-18000</v>
      </c>
      <c r="J1565">
        <v>-54.38242947665786</v>
      </c>
      <c r="K1565" t="b">
        <v>1</v>
      </c>
      <c r="L1565">
        <v>-0.2824358204317718</v>
      </c>
      <c r="M1565">
        <v>-4520.722489063512</v>
      </c>
      <c r="N1565">
        <v>-49000</v>
      </c>
      <c r="O1565">
        <v>-143.4121473833193</v>
      </c>
    </row>
    <row r="1566" spans="1:15">
      <c r="A1566" t="s">
        <v>1564</v>
      </c>
      <c r="B1566" t="s">
        <v>3782</v>
      </c>
      <c r="C1566">
        <v>-999999.9999000001</v>
      </c>
      <c r="D1566">
        <v>65.82142857142857</v>
      </c>
      <c r="E1566">
        <v>37.5</v>
      </c>
      <c r="F1566" t="b">
        <v>1</v>
      </c>
      <c r="G1566">
        <v>57.83925835459405</v>
      </c>
      <c r="H1566">
        <v>-1133.289497814567</v>
      </c>
      <c r="I1566">
        <v>-18000</v>
      </c>
      <c r="J1566">
        <v>-54.38242947665786</v>
      </c>
      <c r="K1566" t="b">
        <v>1</v>
      </c>
      <c r="L1566">
        <v>-0.2824358204317718</v>
      </c>
      <c r="M1566">
        <v>-4520.722489063512</v>
      </c>
      <c r="N1566">
        <v>-49000</v>
      </c>
      <c r="O1566">
        <v>-143.4121473833193</v>
      </c>
    </row>
    <row r="1567" spans="1:15">
      <c r="A1567" t="s">
        <v>1565</v>
      </c>
      <c r="B1567" t="s">
        <v>3783</v>
      </c>
      <c r="C1567">
        <v>-999999.9999000001</v>
      </c>
      <c r="D1567">
        <v>67.90714285714286</v>
      </c>
      <c r="E1567">
        <v>40.625</v>
      </c>
      <c r="F1567" t="b">
        <v>1</v>
      </c>
      <c r="G1567">
        <v>57.83925835459405</v>
      </c>
      <c r="H1567">
        <v>-1133.289497814567</v>
      </c>
      <c r="I1567">
        <v>-18000</v>
      </c>
      <c r="J1567">
        <v>-54.38242947665786</v>
      </c>
      <c r="K1567" t="b">
        <v>1</v>
      </c>
      <c r="L1567">
        <v>-0.2824358204317718</v>
      </c>
      <c r="M1567">
        <v>-4520.722489063512</v>
      </c>
      <c r="N1567">
        <v>-49000</v>
      </c>
      <c r="O1567">
        <v>-143.4121473833193</v>
      </c>
    </row>
    <row r="1568" spans="1:15">
      <c r="A1568" t="s">
        <v>1566</v>
      </c>
      <c r="B1568" t="s">
        <v>3784</v>
      </c>
      <c r="C1568">
        <v>-999999.9999000001</v>
      </c>
      <c r="D1568">
        <v>66.05</v>
      </c>
      <c r="E1568">
        <v>37.5</v>
      </c>
      <c r="F1568" t="b">
        <v>1</v>
      </c>
      <c r="G1568">
        <v>57.83925835459405</v>
      </c>
      <c r="H1568">
        <v>-1133.289497814567</v>
      </c>
      <c r="I1568">
        <v>-18000</v>
      </c>
      <c r="J1568">
        <v>-54.38242947665786</v>
      </c>
      <c r="K1568" t="b">
        <v>1</v>
      </c>
      <c r="L1568">
        <v>-0.2824358204317718</v>
      </c>
      <c r="M1568">
        <v>-4520.722489063512</v>
      </c>
      <c r="N1568">
        <v>-49000</v>
      </c>
      <c r="O1568">
        <v>-143.4121473833193</v>
      </c>
    </row>
    <row r="1569" spans="1:15">
      <c r="A1569" t="s">
        <v>1567</v>
      </c>
      <c r="B1569" t="s">
        <v>3785</v>
      </c>
      <c r="C1569">
        <v>-999999.9999000001</v>
      </c>
      <c r="D1569">
        <v>67.71285714285715</v>
      </c>
      <c r="E1569">
        <v>40.625</v>
      </c>
      <c r="F1569" t="b">
        <v>1</v>
      </c>
      <c r="G1569">
        <v>57.83925835459405</v>
      </c>
      <c r="H1569">
        <v>-1133.289497814567</v>
      </c>
      <c r="I1569">
        <v>-18000</v>
      </c>
      <c r="J1569">
        <v>-54.38242947665786</v>
      </c>
      <c r="K1569" t="b">
        <v>1</v>
      </c>
      <c r="L1569">
        <v>-0.2824358204317718</v>
      </c>
      <c r="M1569">
        <v>-4520.722489063512</v>
      </c>
      <c r="N1569">
        <v>-49000</v>
      </c>
      <c r="O1569">
        <v>-143.4121473833193</v>
      </c>
    </row>
    <row r="1570" spans="1:15">
      <c r="A1570" t="s">
        <v>1568</v>
      </c>
      <c r="B1570" t="s">
        <v>3786</v>
      </c>
      <c r="C1570">
        <v>-999999.9999000001</v>
      </c>
      <c r="D1570">
        <v>69.32357142857143</v>
      </c>
      <c r="E1570">
        <v>43.75</v>
      </c>
      <c r="F1570" t="b">
        <v>1</v>
      </c>
      <c r="G1570">
        <v>57.83925835459405</v>
      </c>
      <c r="H1570">
        <v>-1133.289497814567</v>
      </c>
      <c r="I1570">
        <v>-18000</v>
      </c>
      <c r="J1570">
        <v>-54.38242947665786</v>
      </c>
      <c r="K1570" t="b">
        <v>1</v>
      </c>
      <c r="L1570">
        <v>-0.2824358204317718</v>
      </c>
      <c r="M1570">
        <v>-4520.722489063512</v>
      </c>
      <c r="N1570">
        <v>-49000</v>
      </c>
      <c r="O1570">
        <v>-143.4121473833193</v>
      </c>
    </row>
    <row r="1571" spans="1:15">
      <c r="A1571" t="s">
        <v>1569</v>
      </c>
      <c r="B1571" t="s">
        <v>3787</v>
      </c>
      <c r="C1571">
        <v>-999999.9999000001</v>
      </c>
      <c r="D1571">
        <v>66.13500000000001</v>
      </c>
      <c r="E1571">
        <v>37.5</v>
      </c>
      <c r="F1571" t="b">
        <v>1</v>
      </c>
      <c r="G1571">
        <v>57.83925835459405</v>
      </c>
      <c r="H1571">
        <v>-1133.289497814567</v>
      </c>
      <c r="I1571">
        <v>-18000</v>
      </c>
      <c r="J1571">
        <v>-54.38242947665786</v>
      </c>
      <c r="K1571" t="b">
        <v>1</v>
      </c>
      <c r="L1571">
        <v>-0.2824358204317718</v>
      </c>
      <c r="M1571">
        <v>-4520.722489063512</v>
      </c>
      <c r="N1571">
        <v>-49000</v>
      </c>
      <c r="O1571">
        <v>-143.4121473833193</v>
      </c>
    </row>
    <row r="1572" spans="1:15">
      <c r="A1572" t="s">
        <v>1570</v>
      </c>
      <c r="B1572" t="s">
        <v>3788</v>
      </c>
      <c r="C1572">
        <v>-999999.9999000001</v>
      </c>
      <c r="D1572">
        <v>65.97785714285715</v>
      </c>
      <c r="E1572">
        <v>37.5</v>
      </c>
      <c r="F1572" t="b">
        <v>1</v>
      </c>
      <c r="G1572">
        <v>57.83925835459405</v>
      </c>
      <c r="H1572">
        <v>-1133.289497814567</v>
      </c>
      <c r="I1572">
        <v>-18000</v>
      </c>
      <c r="J1572">
        <v>-54.38242947665786</v>
      </c>
      <c r="K1572" t="b">
        <v>1</v>
      </c>
      <c r="L1572">
        <v>-0.2824358204317718</v>
      </c>
      <c r="M1572">
        <v>-4520.722489063512</v>
      </c>
      <c r="N1572">
        <v>-49000</v>
      </c>
      <c r="O1572">
        <v>-143.4121473833193</v>
      </c>
    </row>
    <row r="1573" spans="1:15">
      <c r="A1573" t="s">
        <v>1571</v>
      </c>
      <c r="B1573" t="s">
        <v>3789</v>
      </c>
      <c r="C1573">
        <v>-999999.9999000001</v>
      </c>
      <c r="D1573">
        <v>65.83</v>
      </c>
      <c r="E1573">
        <v>37.5</v>
      </c>
      <c r="F1573" t="b">
        <v>1</v>
      </c>
      <c r="G1573">
        <v>57.83925835459405</v>
      </c>
      <c r="H1573">
        <v>-1133.289497814567</v>
      </c>
      <c r="I1573">
        <v>-18000</v>
      </c>
      <c r="J1573">
        <v>-54.38242947665786</v>
      </c>
      <c r="K1573" t="b">
        <v>1</v>
      </c>
      <c r="L1573">
        <v>-0.2824358204317718</v>
      </c>
      <c r="M1573">
        <v>-4520.722489063512</v>
      </c>
      <c r="N1573">
        <v>-49000</v>
      </c>
      <c r="O1573">
        <v>-143.4121473833193</v>
      </c>
    </row>
    <row r="1574" spans="1:15">
      <c r="A1574" t="s">
        <v>1572</v>
      </c>
      <c r="B1574" t="s">
        <v>3790</v>
      </c>
      <c r="C1574">
        <v>-999999.9999000001</v>
      </c>
      <c r="D1574">
        <v>69.36857142857143</v>
      </c>
      <c r="E1574">
        <v>43.75</v>
      </c>
      <c r="F1574" t="b">
        <v>1</v>
      </c>
      <c r="G1574">
        <v>57.83925835459405</v>
      </c>
      <c r="H1574">
        <v>-1133.289497814567</v>
      </c>
      <c r="I1574">
        <v>-18000</v>
      </c>
      <c r="J1574">
        <v>-54.38242947665786</v>
      </c>
      <c r="K1574" t="b">
        <v>1</v>
      </c>
      <c r="L1574">
        <v>-0.2824358204317718</v>
      </c>
      <c r="M1574">
        <v>-4520.722489063512</v>
      </c>
      <c r="N1574">
        <v>-49000</v>
      </c>
      <c r="O1574">
        <v>-143.4121473833193</v>
      </c>
    </row>
    <row r="1575" spans="1:15">
      <c r="A1575" t="s">
        <v>1573</v>
      </c>
      <c r="B1575" t="s">
        <v>3791</v>
      </c>
      <c r="C1575">
        <v>-999999.9999000001</v>
      </c>
      <c r="D1575">
        <v>67.61428571428571</v>
      </c>
      <c r="E1575">
        <v>40.625</v>
      </c>
      <c r="F1575" t="b">
        <v>1</v>
      </c>
      <c r="G1575">
        <v>57.83925835459405</v>
      </c>
      <c r="H1575">
        <v>-1133.289497814567</v>
      </c>
      <c r="I1575">
        <v>-18000</v>
      </c>
      <c r="J1575">
        <v>-54.38242947665786</v>
      </c>
      <c r="K1575" t="b">
        <v>1</v>
      </c>
      <c r="L1575">
        <v>-0.2824358204317718</v>
      </c>
      <c r="M1575">
        <v>-4520.722489063512</v>
      </c>
      <c r="N1575">
        <v>-49000</v>
      </c>
      <c r="O1575">
        <v>-143.4121473833193</v>
      </c>
    </row>
    <row r="1576" spans="1:15">
      <c r="A1576" t="s">
        <v>1574</v>
      </c>
      <c r="B1576" t="s">
        <v>3792</v>
      </c>
      <c r="C1576">
        <v>-999999.9999000001</v>
      </c>
      <c r="D1576">
        <v>66.17571428571429</v>
      </c>
      <c r="E1576">
        <v>37.5</v>
      </c>
      <c r="F1576" t="b">
        <v>1</v>
      </c>
      <c r="G1576">
        <v>57.83925835459405</v>
      </c>
      <c r="H1576">
        <v>-1133.289497814567</v>
      </c>
      <c r="I1576">
        <v>-18000</v>
      </c>
      <c r="J1576">
        <v>-54.38242947665786</v>
      </c>
      <c r="K1576" t="b">
        <v>1</v>
      </c>
      <c r="L1576">
        <v>-0.2824358204317718</v>
      </c>
      <c r="M1576">
        <v>-4520.722489063512</v>
      </c>
      <c r="N1576">
        <v>-49000</v>
      </c>
      <c r="O1576">
        <v>-143.4121473833193</v>
      </c>
    </row>
    <row r="1577" spans="1:15">
      <c r="A1577" t="s">
        <v>1575</v>
      </c>
      <c r="B1577" t="s">
        <v>3793</v>
      </c>
      <c r="C1577">
        <v>-999999.9999000001</v>
      </c>
      <c r="D1577">
        <v>67.92357142857144</v>
      </c>
      <c r="E1577">
        <v>40.625</v>
      </c>
      <c r="F1577" t="b">
        <v>1</v>
      </c>
      <c r="G1577">
        <v>57.83925835459405</v>
      </c>
      <c r="H1577">
        <v>-1133.289497814567</v>
      </c>
      <c r="I1577">
        <v>-18000</v>
      </c>
      <c r="J1577">
        <v>-54.38242947665786</v>
      </c>
      <c r="K1577" t="b">
        <v>1</v>
      </c>
      <c r="L1577">
        <v>-0.2824358204317718</v>
      </c>
      <c r="M1577">
        <v>-4520.722489063512</v>
      </c>
      <c r="N1577">
        <v>-49000</v>
      </c>
      <c r="O1577">
        <v>-143.4121473833193</v>
      </c>
    </row>
    <row r="1578" spans="1:15">
      <c r="A1578" t="s">
        <v>1576</v>
      </c>
      <c r="B1578" t="s">
        <v>3794</v>
      </c>
      <c r="C1578">
        <v>-999999.9999000001</v>
      </c>
      <c r="D1578">
        <v>66.03214285714286</v>
      </c>
      <c r="E1578">
        <v>37.5</v>
      </c>
      <c r="F1578" t="b">
        <v>1</v>
      </c>
      <c r="G1578">
        <v>42.84974406090055</v>
      </c>
      <c r="H1578">
        <v>-705.3019912489472</v>
      </c>
      <c r="I1578">
        <v>-38100</v>
      </c>
      <c r="J1578">
        <v>-120.5697179066615</v>
      </c>
      <c r="K1578" t="b">
        <v>1</v>
      </c>
      <c r="L1578">
        <v>16.84857261062308</v>
      </c>
      <c r="M1578">
        <v>-6087.473480303161</v>
      </c>
      <c r="N1578">
        <v>-73800</v>
      </c>
      <c r="O1578">
        <v>-218.3218652900108</v>
      </c>
    </row>
    <row r="1579" spans="1:15">
      <c r="A1579" t="s">
        <v>1577</v>
      </c>
      <c r="B1579" t="s">
        <v>3795</v>
      </c>
      <c r="C1579">
        <v>-999999.9999000001</v>
      </c>
      <c r="D1579">
        <v>66.17428571428572</v>
      </c>
      <c r="E1579">
        <v>37.5</v>
      </c>
      <c r="F1579" t="b">
        <v>1</v>
      </c>
      <c r="G1579">
        <v>57.83925835459405</v>
      </c>
      <c r="H1579">
        <v>-1133.289497814567</v>
      </c>
      <c r="I1579">
        <v>-18000</v>
      </c>
      <c r="J1579">
        <v>-54.38242947665786</v>
      </c>
      <c r="K1579" t="b">
        <v>1</v>
      </c>
      <c r="L1579">
        <v>-0.2824358204317718</v>
      </c>
      <c r="M1579">
        <v>-4520.722489063512</v>
      </c>
      <c r="N1579">
        <v>-49000</v>
      </c>
      <c r="O1579">
        <v>-143.4121473833193</v>
      </c>
    </row>
    <row r="1580" spans="1:15">
      <c r="A1580" t="s">
        <v>1578</v>
      </c>
      <c r="B1580" t="s">
        <v>3796</v>
      </c>
      <c r="C1580">
        <v>-999999.9999000001</v>
      </c>
      <c r="D1580">
        <v>66.36499999999999</v>
      </c>
      <c r="E1580">
        <v>37.5</v>
      </c>
      <c r="F1580" t="b">
        <v>1</v>
      </c>
      <c r="G1580">
        <v>57.83925835459405</v>
      </c>
      <c r="H1580">
        <v>-1133.289497814567</v>
      </c>
      <c r="I1580">
        <v>-18000</v>
      </c>
      <c r="J1580">
        <v>-54.38242947665786</v>
      </c>
      <c r="K1580" t="b">
        <v>1</v>
      </c>
      <c r="L1580">
        <v>-0.2824358204317718</v>
      </c>
      <c r="M1580">
        <v>-4520.722489063512</v>
      </c>
      <c r="N1580">
        <v>-49000</v>
      </c>
      <c r="O1580">
        <v>-143.4121473833193</v>
      </c>
    </row>
    <row r="1581" spans="1:15">
      <c r="A1581" t="s">
        <v>1579</v>
      </c>
      <c r="B1581" t="s">
        <v>3797</v>
      </c>
      <c r="C1581">
        <v>-999999.9999000001</v>
      </c>
      <c r="D1581">
        <v>66.05857142857143</v>
      </c>
      <c r="E1581">
        <v>37.5</v>
      </c>
      <c r="F1581" t="b">
        <v>1</v>
      </c>
      <c r="G1581">
        <v>57.83925835459405</v>
      </c>
      <c r="H1581">
        <v>-1133.289497814567</v>
      </c>
      <c r="I1581">
        <v>-18000</v>
      </c>
      <c r="J1581">
        <v>-54.38242947665786</v>
      </c>
      <c r="K1581" t="b">
        <v>1</v>
      </c>
      <c r="L1581">
        <v>-0.2824358204317718</v>
      </c>
      <c r="M1581">
        <v>-4520.722489063512</v>
      </c>
      <c r="N1581">
        <v>-49000</v>
      </c>
      <c r="O1581">
        <v>-143.4121473833193</v>
      </c>
    </row>
    <row r="1582" spans="1:15">
      <c r="A1582" t="s">
        <v>1580</v>
      </c>
      <c r="B1582" t="s">
        <v>3798</v>
      </c>
      <c r="C1582">
        <v>-999999.9999000001</v>
      </c>
      <c r="D1582">
        <v>66.20071428571428</v>
      </c>
      <c r="E1582">
        <v>37.5</v>
      </c>
      <c r="F1582" t="b">
        <v>1</v>
      </c>
      <c r="G1582">
        <v>57.83925835459405</v>
      </c>
      <c r="H1582">
        <v>-1133.289497814567</v>
      </c>
      <c r="I1582">
        <v>-18000</v>
      </c>
      <c r="J1582">
        <v>-54.38242947665786</v>
      </c>
      <c r="K1582" t="b">
        <v>1</v>
      </c>
      <c r="L1582">
        <v>-0.2824358204317718</v>
      </c>
      <c r="M1582">
        <v>-4520.722489063512</v>
      </c>
      <c r="N1582">
        <v>-49000</v>
      </c>
      <c r="O1582">
        <v>-143.4121473833193</v>
      </c>
    </row>
    <row r="1583" spans="1:15">
      <c r="A1583" t="s">
        <v>1581</v>
      </c>
      <c r="B1583" t="s">
        <v>3799</v>
      </c>
      <c r="C1583">
        <v>-999999.9999000001</v>
      </c>
      <c r="D1583">
        <v>66.52571428571429</v>
      </c>
      <c r="E1583">
        <v>37.5</v>
      </c>
      <c r="F1583" t="b">
        <v>1</v>
      </c>
      <c r="G1583">
        <v>57.83925835459405</v>
      </c>
      <c r="H1583">
        <v>-1133.289497814567</v>
      </c>
      <c r="I1583">
        <v>-18000</v>
      </c>
      <c r="J1583">
        <v>-54.38242947665786</v>
      </c>
      <c r="K1583" t="b">
        <v>1</v>
      </c>
      <c r="L1583">
        <v>-0.2824358204317718</v>
      </c>
      <c r="M1583">
        <v>-4520.722489063512</v>
      </c>
      <c r="N1583">
        <v>-49000</v>
      </c>
      <c r="O1583">
        <v>-143.4121473833193</v>
      </c>
    </row>
    <row r="1584" spans="1:15">
      <c r="A1584" t="s">
        <v>1582</v>
      </c>
      <c r="B1584" t="s">
        <v>3800</v>
      </c>
      <c r="C1584">
        <v>-999999.9999000001</v>
      </c>
      <c r="D1584">
        <v>67.895</v>
      </c>
      <c r="E1584">
        <v>40.625</v>
      </c>
      <c r="F1584" t="b">
        <v>1</v>
      </c>
      <c r="G1584">
        <v>57.83925835459405</v>
      </c>
      <c r="H1584">
        <v>-1133.289497814567</v>
      </c>
      <c r="I1584">
        <v>-18000</v>
      </c>
      <c r="J1584">
        <v>-54.38242947665786</v>
      </c>
      <c r="K1584" t="b">
        <v>1</v>
      </c>
      <c r="L1584">
        <v>-0.2824358204317718</v>
      </c>
      <c r="M1584">
        <v>-4520.722489063512</v>
      </c>
      <c r="N1584">
        <v>-49000</v>
      </c>
      <c r="O1584">
        <v>-143.4121473833193</v>
      </c>
    </row>
    <row r="1585" spans="1:15">
      <c r="A1585" t="s">
        <v>1583</v>
      </c>
      <c r="B1585" t="s">
        <v>3801</v>
      </c>
      <c r="C1585">
        <v>-999999.9999000001</v>
      </c>
      <c r="D1585">
        <v>69.26071428571429</v>
      </c>
      <c r="E1585">
        <v>43.75</v>
      </c>
      <c r="F1585" t="b">
        <v>1</v>
      </c>
      <c r="G1585">
        <v>57.83925835459405</v>
      </c>
      <c r="H1585">
        <v>-1133.289497814567</v>
      </c>
      <c r="I1585">
        <v>-18000</v>
      </c>
      <c r="J1585">
        <v>-54.38242947665786</v>
      </c>
      <c r="K1585" t="b">
        <v>1</v>
      </c>
      <c r="L1585">
        <v>-0.2824358204317718</v>
      </c>
      <c r="M1585">
        <v>-4520.722489063512</v>
      </c>
      <c r="N1585">
        <v>-49000</v>
      </c>
      <c r="O1585">
        <v>-143.4121473833193</v>
      </c>
    </row>
    <row r="1586" spans="1:15">
      <c r="A1586" t="s">
        <v>1584</v>
      </c>
      <c r="B1586" t="s">
        <v>3802</v>
      </c>
      <c r="C1586">
        <v>-999999.9999000001</v>
      </c>
      <c r="D1586">
        <v>65.81571428571428</v>
      </c>
      <c r="E1586">
        <v>37.5</v>
      </c>
      <c r="F1586" t="b">
        <v>1</v>
      </c>
      <c r="G1586">
        <v>57.83925835459405</v>
      </c>
      <c r="H1586">
        <v>-1133.289497814567</v>
      </c>
      <c r="I1586">
        <v>-18000</v>
      </c>
      <c r="J1586">
        <v>-54.38242947665786</v>
      </c>
      <c r="K1586" t="b">
        <v>1</v>
      </c>
      <c r="L1586">
        <v>-0.2824358204317718</v>
      </c>
      <c r="M1586">
        <v>-4520.722489063512</v>
      </c>
      <c r="N1586">
        <v>-49000</v>
      </c>
      <c r="O1586">
        <v>-143.4121473833193</v>
      </c>
    </row>
    <row r="1587" spans="1:15">
      <c r="A1587" t="s">
        <v>1585</v>
      </c>
      <c r="B1587" t="s">
        <v>3803</v>
      </c>
      <c r="C1587">
        <v>-999999.9999000001</v>
      </c>
      <c r="D1587">
        <v>66.50428571428571</v>
      </c>
      <c r="E1587">
        <v>37.5</v>
      </c>
      <c r="F1587" t="b">
        <v>1</v>
      </c>
      <c r="G1587">
        <v>57.83925835459405</v>
      </c>
      <c r="H1587">
        <v>-1133.289497814567</v>
      </c>
      <c r="I1587">
        <v>-18000</v>
      </c>
      <c r="J1587">
        <v>-54.38242947665786</v>
      </c>
      <c r="K1587" t="b">
        <v>1</v>
      </c>
      <c r="L1587">
        <v>-0.2824358204317718</v>
      </c>
      <c r="M1587">
        <v>-4520.722489063512</v>
      </c>
      <c r="N1587">
        <v>-49000</v>
      </c>
      <c r="O1587">
        <v>-143.4121473833193</v>
      </c>
    </row>
    <row r="1588" spans="1:15">
      <c r="A1588" t="s">
        <v>1586</v>
      </c>
      <c r="B1588" t="s">
        <v>3804</v>
      </c>
      <c r="C1588">
        <v>-999999.9999000001</v>
      </c>
      <c r="D1588">
        <v>65.79142857142857</v>
      </c>
      <c r="E1588">
        <v>37.5</v>
      </c>
      <c r="F1588" t="b">
        <v>1</v>
      </c>
      <c r="G1588">
        <v>57.83925835459405</v>
      </c>
      <c r="H1588">
        <v>-1133.289497814567</v>
      </c>
      <c r="I1588">
        <v>-18000</v>
      </c>
      <c r="J1588">
        <v>-54.38242947665786</v>
      </c>
      <c r="K1588" t="b">
        <v>1</v>
      </c>
      <c r="L1588">
        <v>-0.2824358204317718</v>
      </c>
      <c r="M1588">
        <v>-4520.722489063512</v>
      </c>
      <c r="N1588">
        <v>-49000</v>
      </c>
      <c r="O1588">
        <v>-143.4121473833193</v>
      </c>
    </row>
    <row r="1589" spans="1:15">
      <c r="A1589" t="s">
        <v>1587</v>
      </c>
      <c r="B1589" t="s">
        <v>3805</v>
      </c>
      <c r="C1589">
        <v>-999999.9999000001</v>
      </c>
      <c r="D1589">
        <v>65.83928571428571</v>
      </c>
      <c r="E1589">
        <v>37.5</v>
      </c>
      <c r="F1589" t="b">
        <v>1</v>
      </c>
      <c r="G1589">
        <v>57.83925835459405</v>
      </c>
      <c r="H1589">
        <v>-1133.289497814567</v>
      </c>
      <c r="I1589">
        <v>-18000</v>
      </c>
      <c r="J1589">
        <v>-54.38242947665786</v>
      </c>
      <c r="K1589" t="b">
        <v>1</v>
      </c>
      <c r="L1589">
        <v>-0.2824358204317718</v>
      </c>
      <c r="M1589">
        <v>-4520.722489063512</v>
      </c>
      <c r="N1589">
        <v>-49000</v>
      </c>
      <c r="O1589">
        <v>-143.4121473833193</v>
      </c>
    </row>
    <row r="1590" spans="1:15">
      <c r="A1590" t="s">
        <v>1588</v>
      </c>
      <c r="B1590" t="s">
        <v>3806</v>
      </c>
      <c r="C1590">
        <v>-999999.9999000001</v>
      </c>
      <c r="D1590">
        <v>66.29357142857143</v>
      </c>
      <c r="E1590">
        <v>37.5</v>
      </c>
      <c r="F1590" t="b">
        <v>1</v>
      </c>
      <c r="G1590">
        <v>57.83925835459405</v>
      </c>
      <c r="H1590">
        <v>-1133.289497814567</v>
      </c>
      <c r="I1590">
        <v>-18000</v>
      </c>
      <c r="J1590">
        <v>-54.38242947665786</v>
      </c>
      <c r="K1590" t="b">
        <v>1</v>
      </c>
      <c r="L1590">
        <v>-0.2824358204317718</v>
      </c>
      <c r="M1590">
        <v>-4520.722489063512</v>
      </c>
      <c r="N1590">
        <v>-49000</v>
      </c>
      <c r="O1590">
        <v>-143.4121473833193</v>
      </c>
    </row>
    <row r="1591" spans="1:15">
      <c r="A1591" t="s">
        <v>1589</v>
      </c>
      <c r="B1591" t="s">
        <v>3807</v>
      </c>
      <c r="C1591">
        <v>-999999.9999000001</v>
      </c>
      <c r="D1591">
        <v>66.18357142857143</v>
      </c>
      <c r="E1591">
        <v>37.5</v>
      </c>
      <c r="F1591" t="b">
        <v>1</v>
      </c>
      <c r="G1591">
        <v>57.83925835459405</v>
      </c>
      <c r="H1591">
        <v>-1133.289497814567</v>
      </c>
      <c r="I1591">
        <v>-18000</v>
      </c>
      <c r="J1591">
        <v>-54.38242947665786</v>
      </c>
      <c r="K1591" t="b">
        <v>1</v>
      </c>
      <c r="L1591">
        <v>-0.2824358204317718</v>
      </c>
      <c r="M1591">
        <v>-4520.722489063512</v>
      </c>
      <c r="N1591">
        <v>-49000</v>
      </c>
      <c r="O1591">
        <v>-143.4121473833193</v>
      </c>
    </row>
    <row r="1592" spans="1:15">
      <c r="A1592" t="s">
        <v>1590</v>
      </c>
      <c r="B1592" t="s">
        <v>3808</v>
      </c>
      <c r="C1592">
        <v>-999999.9999000001</v>
      </c>
      <c r="D1592">
        <v>66.37928571428571</v>
      </c>
      <c r="E1592">
        <v>37.5</v>
      </c>
      <c r="F1592" t="b">
        <v>1</v>
      </c>
      <c r="G1592">
        <v>57.83925835459405</v>
      </c>
      <c r="H1592">
        <v>-1133.289497814567</v>
      </c>
      <c r="I1592">
        <v>-18000</v>
      </c>
      <c r="J1592">
        <v>-54.38242947665786</v>
      </c>
      <c r="K1592" t="b">
        <v>1</v>
      </c>
      <c r="L1592">
        <v>-0.2824358204317718</v>
      </c>
      <c r="M1592">
        <v>-4520.722489063512</v>
      </c>
      <c r="N1592">
        <v>-49000</v>
      </c>
      <c r="O1592">
        <v>-143.4121473833193</v>
      </c>
    </row>
    <row r="1593" spans="1:15">
      <c r="A1593" t="s">
        <v>1591</v>
      </c>
      <c r="B1593" t="s">
        <v>3809</v>
      </c>
      <c r="C1593">
        <v>-999999.9999000001</v>
      </c>
      <c r="D1593">
        <v>67.61428571428571</v>
      </c>
      <c r="E1593">
        <v>40.625</v>
      </c>
      <c r="F1593" t="b">
        <v>1</v>
      </c>
      <c r="G1593">
        <v>57.83925835459405</v>
      </c>
      <c r="H1593">
        <v>-1133.289497814567</v>
      </c>
      <c r="I1593">
        <v>-18000</v>
      </c>
      <c r="J1593">
        <v>-54.38242947665786</v>
      </c>
      <c r="K1593" t="b">
        <v>1</v>
      </c>
      <c r="L1593">
        <v>-0.2824358204317718</v>
      </c>
      <c r="M1593">
        <v>-4520.722489063512</v>
      </c>
      <c r="N1593">
        <v>-49000</v>
      </c>
      <c r="O1593">
        <v>-143.4121473833193</v>
      </c>
    </row>
    <row r="1594" spans="1:15">
      <c r="A1594" t="s">
        <v>1592</v>
      </c>
      <c r="B1594" t="s">
        <v>3810</v>
      </c>
      <c r="C1594">
        <v>-999999.9999000001</v>
      </c>
      <c r="D1594">
        <v>67.535</v>
      </c>
      <c r="E1594">
        <v>40.625</v>
      </c>
      <c r="F1594" t="b">
        <v>1</v>
      </c>
      <c r="G1594">
        <v>57.83925835459405</v>
      </c>
      <c r="H1594">
        <v>-1133.289497814567</v>
      </c>
      <c r="I1594">
        <v>-18000</v>
      </c>
      <c r="J1594">
        <v>-54.38242947665786</v>
      </c>
      <c r="K1594" t="b">
        <v>1</v>
      </c>
      <c r="L1594">
        <v>-0.2824358204317718</v>
      </c>
      <c r="M1594">
        <v>-4520.722489063512</v>
      </c>
      <c r="N1594">
        <v>-49000</v>
      </c>
      <c r="O1594">
        <v>-143.4121473833193</v>
      </c>
    </row>
    <row r="1595" spans="1:15">
      <c r="A1595" t="s">
        <v>1593</v>
      </c>
      <c r="B1595" t="s">
        <v>3811</v>
      </c>
      <c r="C1595">
        <v>-999999.9999000001</v>
      </c>
      <c r="D1595">
        <v>66.32714285714286</v>
      </c>
      <c r="E1595">
        <v>37.5</v>
      </c>
      <c r="F1595" t="b">
        <v>1</v>
      </c>
      <c r="G1595">
        <v>57.83925835459405</v>
      </c>
      <c r="H1595">
        <v>-1133.289497814567</v>
      </c>
      <c r="I1595">
        <v>-18000</v>
      </c>
      <c r="J1595">
        <v>-54.38242947665786</v>
      </c>
      <c r="K1595" t="b">
        <v>1</v>
      </c>
      <c r="L1595">
        <v>-0.2824358204317718</v>
      </c>
      <c r="M1595">
        <v>-4520.722489063512</v>
      </c>
      <c r="N1595">
        <v>-49000</v>
      </c>
      <c r="O1595">
        <v>-143.4121473833193</v>
      </c>
    </row>
    <row r="1596" spans="1:15">
      <c r="A1596" t="s">
        <v>1594</v>
      </c>
      <c r="B1596" t="s">
        <v>3812</v>
      </c>
      <c r="C1596">
        <v>-999999.9999000001</v>
      </c>
      <c r="D1596">
        <v>66.20214285714286</v>
      </c>
      <c r="E1596">
        <v>37.5</v>
      </c>
      <c r="F1596" t="b">
        <v>1</v>
      </c>
      <c r="G1596">
        <v>57.83925835459405</v>
      </c>
      <c r="H1596">
        <v>-1133.289497814567</v>
      </c>
      <c r="I1596">
        <v>-18000</v>
      </c>
      <c r="J1596">
        <v>-54.38242947665786</v>
      </c>
      <c r="K1596" t="b">
        <v>1</v>
      </c>
      <c r="L1596">
        <v>-0.2824358204317718</v>
      </c>
      <c r="M1596">
        <v>-4520.722489063512</v>
      </c>
      <c r="N1596">
        <v>-49000</v>
      </c>
      <c r="O1596">
        <v>-143.4121473833193</v>
      </c>
    </row>
    <row r="1597" spans="1:15">
      <c r="A1597" t="s">
        <v>1595</v>
      </c>
      <c r="B1597" t="s">
        <v>3813</v>
      </c>
      <c r="C1597">
        <v>-999999.9999000001</v>
      </c>
      <c r="D1597">
        <v>66.29000000000001</v>
      </c>
      <c r="E1597">
        <v>37.5</v>
      </c>
      <c r="F1597" t="b">
        <v>1</v>
      </c>
      <c r="G1597">
        <v>57.83925835459405</v>
      </c>
      <c r="H1597">
        <v>-1133.289497814567</v>
      </c>
      <c r="I1597">
        <v>-18000</v>
      </c>
      <c r="J1597">
        <v>-54.38242947665786</v>
      </c>
      <c r="K1597" t="b">
        <v>1</v>
      </c>
      <c r="L1597">
        <v>-0.2824358204317718</v>
      </c>
      <c r="M1597">
        <v>-4520.722489063512</v>
      </c>
      <c r="N1597">
        <v>-49000</v>
      </c>
      <c r="O1597">
        <v>-143.4121473833193</v>
      </c>
    </row>
    <row r="1598" spans="1:15">
      <c r="A1598" t="s">
        <v>1596</v>
      </c>
      <c r="B1598" t="s">
        <v>3814</v>
      </c>
      <c r="C1598">
        <v>-999999.9999000001</v>
      </c>
      <c r="D1598">
        <v>67.73642857142858</v>
      </c>
      <c r="E1598">
        <v>40.625</v>
      </c>
      <c r="F1598" t="b">
        <v>1</v>
      </c>
      <c r="G1598">
        <v>57.83925835459405</v>
      </c>
      <c r="H1598">
        <v>-1133.289497814567</v>
      </c>
      <c r="I1598">
        <v>-18000</v>
      </c>
      <c r="J1598">
        <v>-54.38242947665786</v>
      </c>
      <c r="K1598" t="b">
        <v>1</v>
      </c>
      <c r="L1598">
        <v>-0.2824358204317718</v>
      </c>
      <c r="M1598">
        <v>-4520.722489063512</v>
      </c>
      <c r="N1598">
        <v>-49000</v>
      </c>
      <c r="O1598">
        <v>-143.4121473833193</v>
      </c>
    </row>
    <row r="1599" spans="1:15">
      <c r="A1599" t="s">
        <v>1597</v>
      </c>
      <c r="B1599" t="s">
        <v>3815</v>
      </c>
      <c r="C1599">
        <v>-999999.9999000001</v>
      </c>
      <c r="D1599">
        <v>69.77928571428572</v>
      </c>
      <c r="E1599">
        <v>43.75</v>
      </c>
      <c r="F1599" t="b">
        <v>1</v>
      </c>
      <c r="G1599">
        <v>57.83925835459405</v>
      </c>
      <c r="H1599">
        <v>-1133.289497814567</v>
      </c>
      <c r="I1599">
        <v>-18000</v>
      </c>
      <c r="J1599">
        <v>-54.38242947665786</v>
      </c>
      <c r="K1599" t="b">
        <v>1</v>
      </c>
      <c r="L1599">
        <v>3.951485077298855</v>
      </c>
      <c r="M1599">
        <v>-5657.939493440586</v>
      </c>
      <c r="N1599">
        <v>-46600</v>
      </c>
      <c r="O1599">
        <v>-132.0072884299836</v>
      </c>
    </row>
    <row r="1600" spans="1:15">
      <c r="A1600" t="s">
        <v>1598</v>
      </c>
      <c r="B1600" t="s">
        <v>3816</v>
      </c>
      <c r="C1600">
        <v>-999999.9999000001</v>
      </c>
      <c r="D1600">
        <v>67.62428571428572</v>
      </c>
      <c r="E1600">
        <v>40.625</v>
      </c>
      <c r="F1600" t="b">
        <v>1</v>
      </c>
      <c r="G1600">
        <v>57.83925835459405</v>
      </c>
      <c r="H1600">
        <v>-1133.289497814567</v>
      </c>
      <c r="I1600">
        <v>-18000</v>
      </c>
      <c r="J1600">
        <v>-54.38242947665786</v>
      </c>
      <c r="K1600" t="b">
        <v>1</v>
      </c>
      <c r="L1600">
        <v>-0.2824358204317718</v>
      </c>
      <c r="M1600">
        <v>-4520.722489063512</v>
      </c>
      <c r="N1600">
        <v>-49000</v>
      </c>
      <c r="O1600">
        <v>-143.4121473833193</v>
      </c>
    </row>
    <row r="1601" spans="1:15">
      <c r="A1601" t="s">
        <v>1599</v>
      </c>
      <c r="B1601" t="s">
        <v>3817</v>
      </c>
      <c r="C1601">
        <v>-999999.9999000001</v>
      </c>
      <c r="D1601">
        <v>66.02357142857143</v>
      </c>
      <c r="E1601">
        <v>37.5</v>
      </c>
      <c r="F1601" t="b">
        <v>1</v>
      </c>
      <c r="G1601">
        <v>48.12612389623371</v>
      </c>
      <c r="H1601">
        <v>-1374.85199125205</v>
      </c>
      <c r="I1601">
        <v>-39700</v>
      </c>
      <c r="J1601">
        <v>-123.5697179066515</v>
      </c>
      <c r="K1601" t="b">
        <v>1</v>
      </c>
      <c r="L1601">
        <v>-0.2824358204317718</v>
      </c>
      <c r="M1601">
        <v>-4520.722489063512</v>
      </c>
      <c r="N1601">
        <v>-49000</v>
      </c>
      <c r="O1601">
        <v>-143.4121473833193</v>
      </c>
    </row>
    <row r="1602" spans="1:15">
      <c r="A1602" t="s">
        <v>1600</v>
      </c>
      <c r="B1602" t="s">
        <v>3818</v>
      </c>
      <c r="C1602">
        <v>-999999.9999000001</v>
      </c>
      <c r="D1602">
        <v>67.78571428571429</v>
      </c>
      <c r="E1602">
        <v>40.625</v>
      </c>
      <c r="F1602" t="b">
        <v>1</v>
      </c>
      <c r="G1602">
        <v>57.83925835459405</v>
      </c>
      <c r="H1602">
        <v>-1133.289497814567</v>
      </c>
      <c r="I1602">
        <v>-18000</v>
      </c>
      <c r="J1602">
        <v>-54.38242947665786</v>
      </c>
      <c r="K1602" t="b">
        <v>1</v>
      </c>
      <c r="L1602">
        <v>-0.2824358204317718</v>
      </c>
      <c r="M1602">
        <v>-4520.722489063512</v>
      </c>
      <c r="N1602">
        <v>-49000</v>
      </c>
      <c r="O1602">
        <v>-143.4121473833193</v>
      </c>
    </row>
    <row r="1603" spans="1:15">
      <c r="A1603" t="s">
        <v>1601</v>
      </c>
      <c r="B1603" t="s">
        <v>3819</v>
      </c>
      <c r="C1603">
        <v>-999999.9999000001</v>
      </c>
      <c r="D1603">
        <v>65.79142857142857</v>
      </c>
      <c r="E1603">
        <v>37.5</v>
      </c>
      <c r="F1603" t="b">
        <v>1</v>
      </c>
      <c r="G1603">
        <v>57.83925835459405</v>
      </c>
      <c r="H1603">
        <v>-1133.289497814567</v>
      </c>
      <c r="I1603">
        <v>-18000</v>
      </c>
      <c r="J1603">
        <v>-54.38242947665786</v>
      </c>
      <c r="K1603" t="b">
        <v>1</v>
      </c>
      <c r="L1603">
        <v>-0.2824358204317718</v>
      </c>
      <c r="M1603">
        <v>-4520.722489063512</v>
      </c>
      <c r="N1603">
        <v>-49000</v>
      </c>
      <c r="O1603">
        <v>-143.4121473833193</v>
      </c>
    </row>
    <row r="1604" spans="1:15">
      <c r="A1604" t="s">
        <v>1602</v>
      </c>
      <c r="B1604" t="s">
        <v>3820</v>
      </c>
      <c r="C1604">
        <v>-999999.9999000001</v>
      </c>
      <c r="D1604">
        <v>66.55214285714285</v>
      </c>
      <c r="E1604">
        <v>37.5</v>
      </c>
      <c r="F1604" t="b">
        <v>1</v>
      </c>
      <c r="G1604">
        <v>57.83925835459405</v>
      </c>
      <c r="H1604">
        <v>-1133.289497814567</v>
      </c>
      <c r="I1604">
        <v>-18000</v>
      </c>
      <c r="J1604">
        <v>-54.38242947665786</v>
      </c>
      <c r="K1604" t="b">
        <v>1</v>
      </c>
      <c r="L1604">
        <v>12.58734797513591</v>
      </c>
      <c r="M1604">
        <v>-4910.41048468645</v>
      </c>
      <c r="N1604">
        <v>-73800</v>
      </c>
      <c r="O1604">
        <v>-222.117006336655</v>
      </c>
    </row>
    <row r="1605" spans="1:15">
      <c r="A1605" t="s">
        <v>1603</v>
      </c>
      <c r="B1605" t="s">
        <v>3821</v>
      </c>
      <c r="C1605">
        <v>-999999.9999000001</v>
      </c>
      <c r="D1605">
        <v>67.44642857142857</v>
      </c>
      <c r="E1605">
        <v>40.625</v>
      </c>
      <c r="F1605" t="b">
        <v>1</v>
      </c>
      <c r="G1605">
        <v>57.83925835459405</v>
      </c>
      <c r="H1605">
        <v>-1133.289497814567</v>
      </c>
      <c r="I1605">
        <v>-18000</v>
      </c>
      <c r="J1605">
        <v>-54.38242947665786</v>
      </c>
      <c r="K1605" t="b">
        <v>1</v>
      </c>
      <c r="L1605">
        <v>-0.2824358204317718</v>
      </c>
      <c r="M1605">
        <v>-4520.722489063512</v>
      </c>
      <c r="N1605">
        <v>-49000</v>
      </c>
      <c r="O1605">
        <v>-143.4121473833193</v>
      </c>
    </row>
    <row r="1606" spans="1:15">
      <c r="A1606" t="s">
        <v>1604</v>
      </c>
      <c r="B1606" t="s">
        <v>3822</v>
      </c>
      <c r="C1606">
        <v>-999999.9999000001</v>
      </c>
      <c r="D1606">
        <v>67.94714285714285</v>
      </c>
      <c r="E1606">
        <v>40.625</v>
      </c>
      <c r="F1606" t="b">
        <v>1</v>
      </c>
      <c r="G1606">
        <v>57.83925835459405</v>
      </c>
      <c r="H1606">
        <v>-1133.289497814567</v>
      </c>
      <c r="I1606">
        <v>-18000</v>
      </c>
      <c r="J1606">
        <v>-54.38242947665786</v>
      </c>
      <c r="K1606" t="b">
        <v>1</v>
      </c>
      <c r="L1606">
        <v>-0.2824358204317718</v>
      </c>
      <c r="M1606">
        <v>-4520.722489063512</v>
      </c>
      <c r="N1606">
        <v>-49000</v>
      </c>
      <c r="O1606">
        <v>-143.4121473833193</v>
      </c>
    </row>
    <row r="1607" spans="1:15">
      <c r="A1607" t="s">
        <v>1605</v>
      </c>
      <c r="B1607" t="s">
        <v>3823</v>
      </c>
      <c r="C1607">
        <v>-999999.9999000001</v>
      </c>
      <c r="D1607">
        <v>67.73214285714286</v>
      </c>
      <c r="E1607">
        <v>40.625</v>
      </c>
      <c r="F1607" t="b">
        <v>1</v>
      </c>
      <c r="G1607">
        <v>41.33942834430303</v>
      </c>
      <c r="H1607">
        <v>-470.5229912489522</v>
      </c>
      <c r="I1607">
        <v>-34100</v>
      </c>
      <c r="J1607">
        <v>-108.4297179066615</v>
      </c>
      <c r="K1607" t="b">
        <v>1</v>
      </c>
      <c r="L1607">
        <v>-0.2824358204317718</v>
      </c>
      <c r="M1607">
        <v>-4520.722489063512</v>
      </c>
      <c r="N1607">
        <v>-49000</v>
      </c>
      <c r="O1607">
        <v>-143.4121473833193</v>
      </c>
    </row>
    <row r="1608" spans="1:15">
      <c r="A1608" t="s">
        <v>1606</v>
      </c>
      <c r="B1608" t="s">
        <v>3824</v>
      </c>
      <c r="C1608">
        <v>-999999.9999000001</v>
      </c>
      <c r="D1608">
        <v>67.79428571428572</v>
      </c>
      <c r="E1608">
        <v>40.625</v>
      </c>
      <c r="F1608" t="b">
        <v>1</v>
      </c>
      <c r="G1608">
        <v>57.83925835459405</v>
      </c>
      <c r="H1608">
        <v>-1133.289497814567</v>
      </c>
      <c r="I1608">
        <v>-18000</v>
      </c>
      <c r="J1608">
        <v>-54.38242947665786</v>
      </c>
      <c r="K1608" t="b">
        <v>1</v>
      </c>
      <c r="L1608">
        <v>-0.2824358204317718</v>
      </c>
      <c r="M1608">
        <v>-4520.722489063512</v>
      </c>
      <c r="N1608">
        <v>-49000</v>
      </c>
      <c r="O1608">
        <v>-143.4121473833193</v>
      </c>
    </row>
    <row r="1609" spans="1:15">
      <c r="A1609" t="s">
        <v>1607</v>
      </c>
      <c r="B1609" t="s">
        <v>3825</v>
      </c>
      <c r="C1609">
        <v>-999999.9999000001</v>
      </c>
      <c r="D1609">
        <v>66.48714285714286</v>
      </c>
      <c r="E1609">
        <v>37.5</v>
      </c>
      <c r="F1609" t="b">
        <v>1</v>
      </c>
      <c r="G1609">
        <v>57.83925835459405</v>
      </c>
      <c r="H1609">
        <v>-1133.289497814567</v>
      </c>
      <c r="I1609">
        <v>-18000</v>
      </c>
      <c r="J1609">
        <v>-54.38242947665786</v>
      </c>
      <c r="K1609" t="b">
        <v>1</v>
      </c>
      <c r="L1609">
        <v>-0.2824358204317718</v>
      </c>
      <c r="M1609">
        <v>-4520.722489063512</v>
      </c>
      <c r="N1609">
        <v>-49000</v>
      </c>
      <c r="O1609">
        <v>-143.4121473833193</v>
      </c>
    </row>
    <row r="1610" spans="1:15">
      <c r="A1610" t="s">
        <v>1608</v>
      </c>
      <c r="B1610" t="s">
        <v>3826</v>
      </c>
      <c r="C1610">
        <v>-999999.9999000001</v>
      </c>
      <c r="D1610">
        <v>66.64857142857143</v>
      </c>
      <c r="E1610">
        <v>37.5</v>
      </c>
      <c r="F1610" t="b">
        <v>1</v>
      </c>
      <c r="G1610">
        <v>57.83925835459405</v>
      </c>
      <c r="H1610">
        <v>-1133.289497814567</v>
      </c>
      <c r="I1610">
        <v>-18000</v>
      </c>
      <c r="J1610">
        <v>-54.38242947665786</v>
      </c>
      <c r="K1610" t="b">
        <v>1</v>
      </c>
      <c r="L1610">
        <v>-0.2824358204317718</v>
      </c>
      <c r="M1610">
        <v>-4520.722489063512</v>
      </c>
      <c r="N1610">
        <v>-49000</v>
      </c>
      <c r="O1610">
        <v>-143.4121473833193</v>
      </c>
    </row>
    <row r="1611" spans="1:15">
      <c r="A1611" t="s">
        <v>1609</v>
      </c>
      <c r="B1611" t="s">
        <v>3827</v>
      </c>
      <c r="C1611">
        <v>-999999.9999000001</v>
      </c>
      <c r="D1611">
        <v>66.28857142857143</v>
      </c>
      <c r="E1611">
        <v>37.5</v>
      </c>
      <c r="F1611" t="b">
        <v>1</v>
      </c>
      <c r="G1611">
        <v>57.83925835459405</v>
      </c>
      <c r="H1611">
        <v>-1133.289497814567</v>
      </c>
      <c r="I1611">
        <v>-18000</v>
      </c>
      <c r="J1611">
        <v>-54.38242947665786</v>
      </c>
      <c r="K1611" t="b">
        <v>1</v>
      </c>
      <c r="L1611">
        <v>15.31247155545208</v>
      </c>
      <c r="M1611">
        <v>-5531.840484686443</v>
      </c>
      <c r="N1611">
        <v>-75600</v>
      </c>
      <c r="O1611">
        <v>-225.917006336655</v>
      </c>
    </row>
    <row r="1612" spans="1:15">
      <c r="A1612" t="s">
        <v>1610</v>
      </c>
      <c r="B1612" t="s">
        <v>3828</v>
      </c>
      <c r="C1612">
        <v>-999999.9999000001</v>
      </c>
      <c r="D1612">
        <v>66.34999999999999</v>
      </c>
      <c r="E1612">
        <v>37.5</v>
      </c>
      <c r="F1612" t="b">
        <v>1</v>
      </c>
      <c r="G1612">
        <v>57.83925835459405</v>
      </c>
      <c r="H1612">
        <v>-1133.289497814567</v>
      </c>
      <c r="I1612">
        <v>-18000</v>
      </c>
      <c r="J1612">
        <v>-54.38242947665786</v>
      </c>
      <c r="K1612" t="b">
        <v>1</v>
      </c>
      <c r="L1612">
        <v>-0.2824358204317718</v>
      </c>
      <c r="M1612">
        <v>-4520.722489063512</v>
      </c>
      <c r="N1612">
        <v>-49000</v>
      </c>
      <c r="O1612">
        <v>-143.4121473833193</v>
      </c>
    </row>
    <row r="1613" spans="1:15">
      <c r="A1613" t="s">
        <v>1611</v>
      </c>
      <c r="B1613" t="s">
        <v>3829</v>
      </c>
      <c r="C1613">
        <v>-999999.9999000001</v>
      </c>
      <c r="D1613">
        <v>67.77214285714285</v>
      </c>
      <c r="E1613">
        <v>40.625</v>
      </c>
      <c r="F1613" t="b">
        <v>1</v>
      </c>
      <c r="G1613">
        <v>57.83925835459405</v>
      </c>
      <c r="H1613">
        <v>-1133.289497814567</v>
      </c>
      <c r="I1613">
        <v>-18000</v>
      </c>
      <c r="J1613">
        <v>-54.38242947665786</v>
      </c>
      <c r="K1613" t="b">
        <v>1</v>
      </c>
      <c r="L1613">
        <v>-0.2824358204317718</v>
      </c>
      <c r="M1613">
        <v>-4520.722489063512</v>
      </c>
      <c r="N1613">
        <v>-49000</v>
      </c>
      <c r="O1613">
        <v>-143.4121473833193</v>
      </c>
    </row>
    <row r="1614" spans="1:15">
      <c r="A1614" t="s">
        <v>1612</v>
      </c>
      <c r="B1614" t="s">
        <v>3830</v>
      </c>
      <c r="C1614">
        <v>-999999.9999000001</v>
      </c>
      <c r="D1614">
        <v>68.02857142857142</v>
      </c>
      <c r="E1614">
        <v>40.625</v>
      </c>
      <c r="F1614" t="b">
        <v>1</v>
      </c>
      <c r="G1614">
        <v>57.83925835459405</v>
      </c>
      <c r="H1614">
        <v>-1133.289497814567</v>
      </c>
      <c r="I1614">
        <v>-18000</v>
      </c>
      <c r="J1614">
        <v>-54.38242947665786</v>
      </c>
      <c r="K1614" t="b">
        <v>1</v>
      </c>
      <c r="L1614">
        <v>1.151701872921649</v>
      </c>
      <c r="M1614">
        <v>-5230.119493440587</v>
      </c>
      <c r="N1614">
        <v>-45800</v>
      </c>
      <c r="O1614">
        <v>-130.8072884299836</v>
      </c>
    </row>
    <row r="1615" spans="1:15">
      <c r="A1615" t="s">
        <v>1613</v>
      </c>
      <c r="B1615" t="s">
        <v>3831</v>
      </c>
      <c r="C1615">
        <v>-999999.9999000001</v>
      </c>
      <c r="D1615">
        <v>67.43000000000001</v>
      </c>
      <c r="E1615">
        <v>40.625</v>
      </c>
      <c r="F1615" t="b">
        <v>1</v>
      </c>
      <c r="G1615">
        <v>57.83925835459405</v>
      </c>
      <c r="H1615">
        <v>-1133.289497814567</v>
      </c>
      <c r="I1615">
        <v>-18000</v>
      </c>
      <c r="J1615">
        <v>-54.38242947665786</v>
      </c>
      <c r="K1615" t="b">
        <v>1</v>
      </c>
      <c r="L1615">
        <v>-0.2824358204317718</v>
      </c>
      <c r="M1615">
        <v>-4520.722489063512</v>
      </c>
      <c r="N1615">
        <v>-49000</v>
      </c>
      <c r="O1615">
        <v>-143.4121473833193</v>
      </c>
    </row>
    <row r="1616" spans="1:15">
      <c r="A1616" t="s">
        <v>1614</v>
      </c>
      <c r="B1616" t="s">
        <v>3832</v>
      </c>
      <c r="C1616">
        <v>-999999.9999000001</v>
      </c>
      <c r="D1616">
        <v>67.67285714285714</v>
      </c>
      <c r="E1616">
        <v>40.625</v>
      </c>
      <c r="F1616" t="b">
        <v>1</v>
      </c>
      <c r="G1616">
        <v>48.63864513645683</v>
      </c>
      <c r="H1616">
        <v>-1124.843493437485</v>
      </c>
      <c r="I1616">
        <v>-31100</v>
      </c>
      <c r="J1616">
        <v>-96.64728842999361</v>
      </c>
      <c r="K1616" t="b">
        <v>1</v>
      </c>
      <c r="L1616">
        <v>-0.2824358204317718</v>
      </c>
      <c r="M1616">
        <v>-4520.722489063512</v>
      </c>
      <c r="N1616">
        <v>-49000</v>
      </c>
      <c r="O1616">
        <v>-143.4121473833193</v>
      </c>
    </row>
    <row r="1617" spans="1:15">
      <c r="A1617" t="s">
        <v>1615</v>
      </c>
      <c r="B1617" t="s">
        <v>3833</v>
      </c>
      <c r="C1617">
        <v>-999999.9999000001</v>
      </c>
      <c r="D1617">
        <v>65.97785714285715</v>
      </c>
      <c r="E1617">
        <v>37.5</v>
      </c>
      <c r="F1617" t="b">
        <v>1</v>
      </c>
      <c r="G1617">
        <v>57.83925835459405</v>
      </c>
      <c r="H1617">
        <v>-1133.289497814567</v>
      </c>
      <c r="I1617">
        <v>-18000</v>
      </c>
      <c r="J1617">
        <v>-54.38242947665786</v>
      </c>
      <c r="K1617" t="b">
        <v>1</v>
      </c>
      <c r="L1617">
        <v>-0.2824358204317718</v>
      </c>
      <c r="M1617">
        <v>-4520.722489063512</v>
      </c>
      <c r="N1617">
        <v>-49000</v>
      </c>
      <c r="O1617">
        <v>-143.4121473833193</v>
      </c>
    </row>
    <row r="1618" spans="1:15">
      <c r="A1618" t="s">
        <v>1616</v>
      </c>
      <c r="B1618" t="s">
        <v>3834</v>
      </c>
      <c r="C1618">
        <v>-999999.9999000001</v>
      </c>
      <c r="D1618">
        <v>66.17571428571429</v>
      </c>
      <c r="E1618">
        <v>37.5</v>
      </c>
      <c r="F1618" t="b">
        <v>1</v>
      </c>
      <c r="G1618">
        <v>57.83925835459405</v>
      </c>
      <c r="H1618">
        <v>-1133.289497814567</v>
      </c>
      <c r="I1618">
        <v>-18000</v>
      </c>
      <c r="J1618">
        <v>-54.38242947665786</v>
      </c>
      <c r="K1618" t="b">
        <v>1</v>
      </c>
      <c r="L1618">
        <v>14.3245714526073</v>
      </c>
      <c r="M1618">
        <v>-3722.276480309374</v>
      </c>
      <c r="N1618">
        <v>-95000</v>
      </c>
      <c r="O1618">
        <v>-294.3018652899908</v>
      </c>
    </row>
    <row r="1619" spans="1:15">
      <c r="A1619" t="s">
        <v>1617</v>
      </c>
      <c r="B1619" t="s">
        <v>3835</v>
      </c>
      <c r="C1619">
        <v>-999999.9999000001</v>
      </c>
      <c r="D1619">
        <v>66.20214285714286</v>
      </c>
      <c r="E1619">
        <v>37.5</v>
      </c>
      <c r="F1619" t="b">
        <v>1</v>
      </c>
      <c r="G1619">
        <v>57.83925835459405</v>
      </c>
      <c r="H1619">
        <v>-1133.289497814567</v>
      </c>
      <c r="I1619">
        <v>-18000</v>
      </c>
      <c r="J1619">
        <v>-54.38242947665786</v>
      </c>
      <c r="K1619" t="b">
        <v>1</v>
      </c>
      <c r="L1619">
        <v>-0.2824358204317718</v>
      </c>
      <c r="M1619">
        <v>-4520.722489063512</v>
      </c>
      <c r="N1619">
        <v>-49000</v>
      </c>
      <c r="O1619">
        <v>-143.4121473833193</v>
      </c>
    </row>
    <row r="1620" spans="1:15">
      <c r="A1620" t="s">
        <v>1618</v>
      </c>
      <c r="B1620" t="s">
        <v>3836</v>
      </c>
      <c r="C1620">
        <v>-999999.9999000001</v>
      </c>
      <c r="D1620">
        <v>66.20071428571428</v>
      </c>
      <c r="E1620">
        <v>37.5</v>
      </c>
      <c r="F1620" t="b">
        <v>1</v>
      </c>
      <c r="G1620">
        <v>57.83925835459405</v>
      </c>
      <c r="H1620">
        <v>-1133.289497814567</v>
      </c>
      <c r="I1620">
        <v>-18000</v>
      </c>
      <c r="J1620">
        <v>-54.38242947665786</v>
      </c>
      <c r="K1620" t="b">
        <v>1</v>
      </c>
      <c r="L1620">
        <v>-0.2824358204317718</v>
      </c>
      <c r="M1620">
        <v>-4520.722489063512</v>
      </c>
      <c r="N1620">
        <v>-49000</v>
      </c>
      <c r="O1620">
        <v>-143.4121473833193</v>
      </c>
    </row>
    <row r="1621" spans="1:15">
      <c r="A1621" t="s">
        <v>1619</v>
      </c>
      <c r="B1621" t="s">
        <v>3837</v>
      </c>
      <c r="C1621">
        <v>-999999.9999000001</v>
      </c>
      <c r="D1621">
        <v>66.05214285714285</v>
      </c>
      <c r="E1621">
        <v>37.5</v>
      </c>
      <c r="F1621" t="b">
        <v>1</v>
      </c>
      <c r="G1621">
        <v>57.83925835459405</v>
      </c>
      <c r="H1621">
        <v>-1133.289497814567</v>
      </c>
      <c r="I1621">
        <v>-18000</v>
      </c>
      <c r="J1621">
        <v>-54.38242947665786</v>
      </c>
      <c r="K1621" t="b">
        <v>1</v>
      </c>
      <c r="L1621">
        <v>-0.2824358204317718</v>
      </c>
      <c r="M1621">
        <v>-4520.722489063512</v>
      </c>
      <c r="N1621">
        <v>-49000</v>
      </c>
      <c r="O1621">
        <v>-143.4121473833193</v>
      </c>
    </row>
    <row r="1622" spans="1:15">
      <c r="A1622" t="s">
        <v>1620</v>
      </c>
      <c r="B1622" t="s">
        <v>3838</v>
      </c>
      <c r="C1622">
        <v>-999999.9999000001</v>
      </c>
      <c r="D1622">
        <v>66.23571428571428</v>
      </c>
      <c r="E1622">
        <v>37.5</v>
      </c>
      <c r="F1622" t="b">
        <v>1</v>
      </c>
      <c r="G1622">
        <v>57.83925835459405</v>
      </c>
      <c r="H1622">
        <v>-1133.289497814567</v>
      </c>
      <c r="I1622">
        <v>-18000</v>
      </c>
      <c r="J1622">
        <v>-54.38242947665786</v>
      </c>
      <c r="K1622" t="b">
        <v>1</v>
      </c>
      <c r="L1622">
        <v>-0.2824358204317718</v>
      </c>
      <c r="M1622">
        <v>-4520.722489063512</v>
      </c>
      <c r="N1622">
        <v>-49000</v>
      </c>
      <c r="O1622">
        <v>-143.4121473833193</v>
      </c>
    </row>
    <row r="1623" spans="1:15">
      <c r="A1623" t="s">
        <v>1621</v>
      </c>
      <c r="B1623" t="s">
        <v>3839</v>
      </c>
      <c r="C1623">
        <v>-999999.9999000001</v>
      </c>
      <c r="D1623">
        <v>65.59571428571428</v>
      </c>
      <c r="E1623">
        <v>37.5</v>
      </c>
      <c r="F1623" t="b">
        <v>1</v>
      </c>
      <c r="G1623">
        <v>57.83925835459405</v>
      </c>
      <c r="H1623">
        <v>-1133.289497814567</v>
      </c>
      <c r="I1623">
        <v>-18000</v>
      </c>
      <c r="J1623">
        <v>-54.38242947665786</v>
      </c>
      <c r="K1623" t="b">
        <v>1</v>
      </c>
      <c r="L1623">
        <v>-0.2824358204317718</v>
      </c>
      <c r="M1623">
        <v>-4520.722489063512</v>
      </c>
      <c r="N1623">
        <v>-49000</v>
      </c>
      <c r="O1623">
        <v>-143.4121473833193</v>
      </c>
    </row>
    <row r="1624" spans="1:15">
      <c r="A1624" t="s">
        <v>1622</v>
      </c>
      <c r="B1624" t="s">
        <v>3840</v>
      </c>
      <c r="C1624">
        <v>-999999.9999000001</v>
      </c>
      <c r="D1624">
        <v>66.05857142857143</v>
      </c>
      <c r="E1624">
        <v>37.5</v>
      </c>
      <c r="F1624" t="b">
        <v>1</v>
      </c>
      <c r="G1624">
        <v>40.1685402308845</v>
      </c>
      <c r="H1624">
        <v>-423.7279912520607</v>
      </c>
      <c r="I1624">
        <v>-41900</v>
      </c>
      <c r="J1624">
        <v>-133.7297179066514</v>
      </c>
      <c r="K1624" t="b">
        <v>1</v>
      </c>
      <c r="L1624">
        <v>-0.2824358204317718</v>
      </c>
      <c r="M1624">
        <v>-4520.722489063512</v>
      </c>
      <c r="N1624">
        <v>-49000</v>
      </c>
      <c r="O1624">
        <v>-143.4121473833193</v>
      </c>
    </row>
    <row r="1625" spans="1:15">
      <c r="A1625" t="s">
        <v>1623</v>
      </c>
      <c r="B1625" t="s">
        <v>3841</v>
      </c>
      <c r="C1625">
        <v>-999999.9999000001</v>
      </c>
      <c r="D1625">
        <v>69.36857142857143</v>
      </c>
      <c r="E1625">
        <v>43.75</v>
      </c>
      <c r="F1625" t="b">
        <v>1</v>
      </c>
      <c r="G1625">
        <v>57.83925835459405</v>
      </c>
      <c r="H1625">
        <v>-1133.289497814567</v>
      </c>
      <c r="I1625">
        <v>-18000</v>
      </c>
      <c r="J1625">
        <v>-54.38242947665786</v>
      </c>
      <c r="K1625" t="b">
        <v>1</v>
      </c>
      <c r="L1625">
        <v>14.14481372052484</v>
      </c>
      <c r="M1625">
        <v>-4167.286980309349</v>
      </c>
      <c r="N1625">
        <v>-88600</v>
      </c>
      <c r="O1625">
        <v>-272.2318652899908</v>
      </c>
    </row>
    <row r="1626" spans="1:15">
      <c r="A1626" t="s">
        <v>1624</v>
      </c>
      <c r="B1626" t="s">
        <v>3842</v>
      </c>
      <c r="C1626">
        <v>-999999.9999000001</v>
      </c>
      <c r="D1626">
        <v>67.68214285714285</v>
      </c>
      <c r="E1626">
        <v>40.625</v>
      </c>
      <c r="F1626" t="b">
        <v>1</v>
      </c>
      <c r="G1626">
        <v>57.83925835459405</v>
      </c>
      <c r="H1626">
        <v>-1133.289497814567</v>
      </c>
      <c r="I1626">
        <v>-18000</v>
      </c>
      <c r="J1626">
        <v>-54.38242947665786</v>
      </c>
      <c r="K1626" t="b">
        <v>1</v>
      </c>
      <c r="L1626">
        <v>-0.2824358204317718</v>
      </c>
      <c r="M1626">
        <v>-4520.722489063512</v>
      </c>
      <c r="N1626">
        <v>-49000</v>
      </c>
      <c r="O1626">
        <v>-143.4121473833193</v>
      </c>
    </row>
    <row r="1627" spans="1:15">
      <c r="A1627" t="s">
        <v>1625</v>
      </c>
      <c r="B1627" t="s">
        <v>3843</v>
      </c>
      <c r="C1627">
        <v>-999999.9999000001</v>
      </c>
      <c r="D1627">
        <v>65.91</v>
      </c>
      <c r="E1627">
        <v>37.5</v>
      </c>
      <c r="F1627" t="b">
        <v>1</v>
      </c>
      <c r="G1627">
        <v>57.83925835459405</v>
      </c>
      <c r="H1627">
        <v>-1133.289497814567</v>
      </c>
      <c r="I1627">
        <v>-18000</v>
      </c>
      <c r="J1627">
        <v>-54.38242947665786</v>
      </c>
      <c r="K1627" t="b">
        <v>1</v>
      </c>
      <c r="L1627">
        <v>-0.2824358204317718</v>
      </c>
      <c r="M1627">
        <v>-4520.722489063512</v>
      </c>
      <c r="N1627">
        <v>-49000</v>
      </c>
      <c r="O1627">
        <v>-143.4121473833193</v>
      </c>
    </row>
    <row r="1628" spans="1:15">
      <c r="A1628" t="s">
        <v>1626</v>
      </c>
      <c r="B1628" t="s">
        <v>3844</v>
      </c>
      <c r="C1628">
        <v>-999999.9999000001</v>
      </c>
      <c r="D1628">
        <v>67.50571428571429</v>
      </c>
      <c r="E1628">
        <v>40.625</v>
      </c>
      <c r="F1628" t="b">
        <v>1</v>
      </c>
      <c r="G1628">
        <v>57.83925835459405</v>
      </c>
      <c r="H1628">
        <v>-1133.289497814567</v>
      </c>
      <c r="I1628">
        <v>-18000</v>
      </c>
      <c r="J1628">
        <v>-54.38242947665786</v>
      </c>
      <c r="K1628" t="b">
        <v>1</v>
      </c>
      <c r="L1628">
        <v>-0.2824358204317718</v>
      </c>
      <c r="M1628">
        <v>-4520.722489063512</v>
      </c>
      <c r="N1628">
        <v>-49000</v>
      </c>
      <c r="O1628">
        <v>-143.4121473833193</v>
      </c>
    </row>
    <row r="1629" spans="1:15">
      <c r="A1629" t="s">
        <v>1627</v>
      </c>
      <c r="B1629" t="s">
        <v>3845</v>
      </c>
      <c r="C1629">
        <v>-999999.9999000001</v>
      </c>
      <c r="D1629">
        <v>65.82142857142857</v>
      </c>
      <c r="E1629">
        <v>37.5</v>
      </c>
      <c r="F1629" t="b">
        <v>1</v>
      </c>
      <c r="G1629">
        <v>42.46393839892067</v>
      </c>
      <c r="H1629">
        <v>-619.7729912489522</v>
      </c>
      <c r="I1629">
        <v>-35800</v>
      </c>
      <c r="J1629">
        <v>-113.4297179066615</v>
      </c>
      <c r="K1629" t="b">
        <v>1</v>
      </c>
      <c r="L1629">
        <v>-0.2824358204317718</v>
      </c>
      <c r="M1629">
        <v>-4520.722489063512</v>
      </c>
      <c r="N1629">
        <v>-49000</v>
      </c>
      <c r="O1629">
        <v>-143.4121473833193</v>
      </c>
    </row>
    <row r="1630" spans="1:15">
      <c r="A1630" t="s">
        <v>1628</v>
      </c>
      <c r="B1630" t="s">
        <v>3846</v>
      </c>
      <c r="C1630">
        <v>-999999.9999000001</v>
      </c>
      <c r="D1630">
        <v>66.41428571428571</v>
      </c>
      <c r="E1630">
        <v>37.5</v>
      </c>
      <c r="F1630" t="b">
        <v>1</v>
      </c>
      <c r="G1630">
        <v>57.83925835459405</v>
      </c>
      <c r="H1630">
        <v>-1133.289497814567</v>
      </c>
      <c r="I1630">
        <v>-18000</v>
      </c>
      <c r="J1630">
        <v>-54.38242947665786</v>
      </c>
      <c r="K1630" t="b">
        <v>1</v>
      </c>
      <c r="L1630">
        <v>-0.2824358204317718</v>
      </c>
      <c r="M1630">
        <v>-4520.722489063512</v>
      </c>
      <c r="N1630">
        <v>-49000</v>
      </c>
      <c r="O1630">
        <v>-143.4121473833193</v>
      </c>
    </row>
    <row r="1631" spans="1:15">
      <c r="A1631" t="s">
        <v>1629</v>
      </c>
      <c r="B1631" t="s">
        <v>3847</v>
      </c>
      <c r="C1631">
        <v>-999999.9999000001</v>
      </c>
      <c r="D1631">
        <v>65.93142857142857</v>
      </c>
      <c r="E1631">
        <v>37.5</v>
      </c>
      <c r="F1631" t="b">
        <v>1</v>
      </c>
      <c r="G1631">
        <v>57.83925835459405</v>
      </c>
      <c r="H1631">
        <v>-1133.289497814567</v>
      </c>
      <c r="I1631">
        <v>-18000</v>
      </c>
      <c r="J1631">
        <v>-54.38242947665786</v>
      </c>
      <c r="K1631" t="b">
        <v>1</v>
      </c>
      <c r="L1631">
        <v>-0.2824358204317718</v>
      </c>
      <c r="M1631">
        <v>-4520.722489063512</v>
      </c>
      <c r="N1631">
        <v>-49000</v>
      </c>
      <c r="O1631">
        <v>-143.4121473833193</v>
      </c>
    </row>
    <row r="1632" spans="1:15">
      <c r="A1632" t="s">
        <v>1630</v>
      </c>
      <c r="B1632" t="s">
        <v>3848</v>
      </c>
      <c r="C1632">
        <v>-999999.9999000001</v>
      </c>
      <c r="D1632">
        <v>66.14928571428571</v>
      </c>
      <c r="E1632">
        <v>37.5</v>
      </c>
      <c r="F1632" t="b">
        <v>1</v>
      </c>
      <c r="G1632">
        <v>57.83925835459405</v>
      </c>
      <c r="H1632">
        <v>-1133.289497814567</v>
      </c>
      <c r="I1632">
        <v>-18000</v>
      </c>
      <c r="J1632">
        <v>-54.38242947665786</v>
      </c>
      <c r="K1632" t="b">
        <v>1</v>
      </c>
      <c r="L1632">
        <v>-0.2824358204317718</v>
      </c>
      <c r="M1632">
        <v>-4520.722489063512</v>
      </c>
      <c r="N1632">
        <v>-49000</v>
      </c>
      <c r="O1632">
        <v>-143.4121473833193</v>
      </c>
    </row>
    <row r="1633" spans="1:15">
      <c r="A1633" t="s">
        <v>1631</v>
      </c>
      <c r="B1633" t="s">
        <v>3849</v>
      </c>
      <c r="C1633">
        <v>-999999.9999000001</v>
      </c>
      <c r="D1633">
        <v>66.29785714285714</v>
      </c>
      <c r="E1633">
        <v>37.5</v>
      </c>
      <c r="F1633" t="b">
        <v>1</v>
      </c>
      <c r="G1633">
        <v>57.83925835459405</v>
      </c>
      <c r="H1633">
        <v>-1133.289497814567</v>
      </c>
      <c r="I1633">
        <v>-18000</v>
      </c>
      <c r="J1633">
        <v>-54.38242947665786</v>
      </c>
      <c r="K1633" t="b">
        <v>1</v>
      </c>
      <c r="L1633">
        <v>-0.2824358204317718</v>
      </c>
      <c r="M1633">
        <v>-4520.722489063512</v>
      </c>
      <c r="N1633">
        <v>-49000</v>
      </c>
      <c r="O1633">
        <v>-143.4121473833193</v>
      </c>
    </row>
    <row r="1634" spans="1:15">
      <c r="A1634" t="s">
        <v>1632</v>
      </c>
      <c r="B1634" t="s">
        <v>3850</v>
      </c>
      <c r="C1634">
        <v>-999999.9999000001</v>
      </c>
      <c r="D1634">
        <v>69.59928571428571</v>
      </c>
      <c r="E1634">
        <v>43.75</v>
      </c>
      <c r="F1634" t="b">
        <v>1</v>
      </c>
      <c r="G1634">
        <v>57.83925835459405</v>
      </c>
      <c r="H1634">
        <v>-1133.289497814567</v>
      </c>
      <c r="I1634">
        <v>-18000</v>
      </c>
      <c r="J1634">
        <v>-54.38242947665786</v>
      </c>
      <c r="K1634" t="b">
        <v>1</v>
      </c>
      <c r="L1634">
        <v>8.717133268112491</v>
      </c>
      <c r="M1634">
        <v>-6238.769493440588</v>
      </c>
      <c r="N1634">
        <v>-49600</v>
      </c>
      <c r="O1634">
        <v>-139.8072884299836</v>
      </c>
    </row>
    <row r="1635" spans="1:15">
      <c r="A1635" t="s">
        <v>1633</v>
      </c>
      <c r="B1635" t="s">
        <v>3851</v>
      </c>
      <c r="C1635">
        <v>-999999.9999000001</v>
      </c>
      <c r="D1635">
        <v>66.29357142857143</v>
      </c>
      <c r="E1635">
        <v>37.5</v>
      </c>
      <c r="F1635" t="b">
        <v>1</v>
      </c>
      <c r="G1635">
        <v>57.83925835459405</v>
      </c>
      <c r="H1635">
        <v>-1133.289497814567</v>
      </c>
      <c r="I1635">
        <v>-18000</v>
      </c>
      <c r="J1635">
        <v>-54.38242947665786</v>
      </c>
      <c r="K1635" t="b">
        <v>1</v>
      </c>
      <c r="L1635">
        <v>-0.2824358204317718</v>
      </c>
      <c r="M1635">
        <v>-4520.722489063512</v>
      </c>
      <c r="N1635">
        <v>-49000</v>
      </c>
      <c r="O1635">
        <v>-143.4121473833193</v>
      </c>
    </row>
    <row r="1636" spans="1:15">
      <c r="A1636" t="s">
        <v>1634</v>
      </c>
      <c r="B1636" t="s">
        <v>3852</v>
      </c>
      <c r="C1636">
        <v>-999999.9999000001</v>
      </c>
      <c r="D1636">
        <v>69.36857142857143</v>
      </c>
      <c r="E1636">
        <v>43.75</v>
      </c>
      <c r="F1636" t="b">
        <v>1</v>
      </c>
      <c r="G1636">
        <v>57.83925835459405</v>
      </c>
      <c r="H1636">
        <v>-1133.289497814567</v>
      </c>
      <c r="I1636">
        <v>-18000</v>
      </c>
      <c r="J1636">
        <v>-54.38242947665786</v>
      </c>
      <c r="K1636" t="b">
        <v>1</v>
      </c>
      <c r="L1636">
        <v>-0.2824358204317718</v>
      </c>
      <c r="M1636">
        <v>-4520.722489063512</v>
      </c>
      <c r="N1636">
        <v>-49000</v>
      </c>
      <c r="O1636">
        <v>-143.4121473833193</v>
      </c>
    </row>
    <row r="1637" spans="1:15">
      <c r="A1637" t="s">
        <v>1635</v>
      </c>
      <c r="B1637" t="s">
        <v>3853</v>
      </c>
      <c r="C1637">
        <v>-999999.9999000001</v>
      </c>
      <c r="D1637">
        <v>65.97785714285715</v>
      </c>
      <c r="E1637">
        <v>37.5</v>
      </c>
      <c r="F1637" t="b">
        <v>1</v>
      </c>
      <c r="G1637">
        <v>57.83925835459405</v>
      </c>
      <c r="H1637">
        <v>-1133.289497814567</v>
      </c>
      <c r="I1637">
        <v>-18000</v>
      </c>
      <c r="J1637">
        <v>-54.38242947665786</v>
      </c>
      <c r="K1637" t="b">
        <v>1</v>
      </c>
      <c r="L1637">
        <v>-0.2824358204317718</v>
      </c>
      <c r="M1637">
        <v>-4520.722489063512</v>
      </c>
      <c r="N1637">
        <v>-49000</v>
      </c>
      <c r="O1637">
        <v>-143.4121473833193</v>
      </c>
    </row>
    <row r="1638" spans="1:15">
      <c r="A1638" t="s">
        <v>1636</v>
      </c>
      <c r="B1638" t="s">
        <v>3854</v>
      </c>
      <c r="C1638">
        <v>-999999.9999000001</v>
      </c>
      <c r="D1638">
        <v>66.00642857142857</v>
      </c>
      <c r="E1638">
        <v>37.5</v>
      </c>
      <c r="F1638" t="b">
        <v>1</v>
      </c>
      <c r="G1638">
        <v>57.83925835459405</v>
      </c>
      <c r="H1638">
        <v>-1133.289497814567</v>
      </c>
      <c r="I1638">
        <v>-18000</v>
      </c>
      <c r="J1638">
        <v>-54.38242947665786</v>
      </c>
      <c r="K1638" t="b">
        <v>1</v>
      </c>
      <c r="L1638">
        <v>-0.2824358204317718</v>
      </c>
      <c r="M1638">
        <v>-4520.722489063512</v>
      </c>
      <c r="N1638">
        <v>-49000</v>
      </c>
      <c r="O1638">
        <v>-143.4121473833193</v>
      </c>
    </row>
    <row r="1639" spans="1:15">
      <c r="A1639" t="s">
        <v>1637</v>
      </c>
      <c r="B1639" t="s">
        <v>3855</v>
      </c>
      <c r="C1639">
        <v>-999999.9999000001</v>
      </c>
      <c r="D1639">
        <v>66.29785714285714</v>
      </c>
      <c r="E1639">
        <v>37.5</v>
      </c>
      <c r="F1639" t="b">
        <v>1</v>
      </c>
      <c r="G1639">
        <v>57.83925835459405</v>
      </c>
      <c r="H1639">
        <v>-1133.289497814567</v>
      </c>
      <c r="I1639">
        <v>-18000</v>
      </c>
      <c r="J1639">
        <v>-54.38242947665786</v>
      </c>
      <c r="K1639" t="b">
        <v>1</v>
      </c>
      <c r="L1639">
        <v>-0.2824358204317718</v>
      </c>
      <c r="M1639">
        <v>-4520.722489063512</v>
      </c>
      <c r="N1639">
        <v>-49000</v>
      </c>
      <c r="O1639">
        <v>-143.4121473833193</v>
      </c>
    </row>
    <row r="1640" spans="1:15">
      <c r="A1640" t="s">
        <v>1638</v>
      </c>
      <c r="B1640" t="s">
        <v>3856</v>
      </c>
      <c r="C1640">
        <v>-999999.9999000001</v>
      </c>
      <c r="D1640">
        <v>69.12357142857142</v>
      </c>
      <c r="E1640">
        <v>43.75</v>
      </c>
      <c r="F1640" t="b">
        <v>1</v>
      </c>
      <c r="G1640">
        <v>57.83925835459405</v>
      </c>
      <c r="H1640">
        <v>-1133.289497814567</v>
      </c>
      <c r="I1640">
        <v>-18000</v>
      </c>
      <c r="J1640">
        <v>-54.38242947665786</v>
      </c>
      <c r="K1640" t="b">
        <v>1</v>
      </c>
      <c r="L1640">
        <v>-0.2824358204317718</v>
      </c>
      <c r="M1640">
        <v>-4520.722489063512</v>
      </c>
      <c r="N1640">
        <v>-49000</v>
      </c>
      <c r="O1640">
        <v>-143.4121473833193</v>
      </c>
    </row>
    <row r="1641" spans="1:15">
      <c r="A1641" t="s">
        <v>1639</v>
      </c>
      <c r="B1641" t="s">
        <v>3857</v>
      </c>
      <c r="C1641">
        <v>-999999.9999000001</v>
      </c>
      <c r="D1641">
        <v>65.74214285714285</v>
      </c>
      <c r="E1641">
        <v>37.5</v>
      </c>
      <c r="F1641" t="b">
        <v>1</v>
      </c>
      <c r="G1641">
        <v>57.83925835459405</v>
      </c>
      <c r="H1641">
        <v>-1133.289497814567</v>
      </c>
      <c r="I1641">
        <v>-18000</v>
      </c>
      <c r="J1641">
        <v>-54.38242947665786</v>
      </c>
      <c r="K1641" t="b">
        <v>1</v>
      </c>
      <c r="L1641">
        <v>-0.2824358204317718</v>
      </c>
      <c r="M1641">
        <v>-4520.722489063512</v>
      </c>
      <c r="N1641">
        <v>-49000</v>
      </c>
      <c r="O1641">
        <v>-143.4121473833193</v>
      </c>
    </row>
    <row r="1642" spans="1:15">
      <c r="A1642" t="s">
        <v>1640</v>
      </c>
      <c r="B1642" t="s">
        <v>3858</v>
      </c>
      <c r="C1642">
        <v>-999999.9999000001</v>
      </c>
      <c r="D1642">
        <v>66.20071428571428</v>
      </c>
      <c r="E1642">
        <v>37.5</v>
      </c>
      <c r="F1642" t="b">
        <v>1</v>
      </c>
      <c r="G1642">
        <v>57.83925835459405</v>
      </c>
      <c r="H1642">
        <v>-1133.289497814567</v>
      </c>
      <c r="I1642">
        <v>-18000</v>
      </c>
      <c r="J1642">
        <v>-54.38242947665786</v>
      </c>
      <c r="K1642" t="b">
        <v>1</v>
      </c>
      <c r="L1642">
        <v>-0.2824358204317718</v>
      </c>
      <c r="M1642">
        <v>-4520.722489063512</v>
      </c>
      <c r="N1642">
        <v>-49000</v>
      </c>
      <c r="O1642">
        <v>-143.4121473833193</v>
      </c>
    </row>
    <row r="1643" spans="1:15">
      <c r="A1643" t="s">
        <v>1641</v>
      </c>
      <c r="B1643" t="s">
        <v>3859</v>
      </c>
      <c r="C1643">
        <v>-999999.9999000001</v>
      </c>
      <c r="D1643">
        <v>69.36857142857143</v>
      </c>
      <c r="E1643">
        <v>43.75</v>
      </c>
      <c r="F1643" t="b">
        <v>1</v>
      </c>
      <c r="G1643">
        <v>57.83925835459405</v>
      </c>
      <c r="H1643">
        <v>-1133.289497814567</v>
      </c>
      <c r="I1643">
        <v>-18000</v>
      </c>
      <c r="J1643">
        <v>-54.38242947665786</v>
      </c>
      <c r="K1643" t="b">
        <v>1</v>
      </c>
      <c r="L1643">
        <v>-0.2824358204317718</v>
      </c>
      <c r="M1643">
        <v>-4520.722489063512</v>
      </c>
      <c r="N1643">
        <v>-49000</v>
      </c>
      <c r="O1643">
        <v>-143.4121473833193</v>
      </c>
    </row>
    <row r="1644" spans="1:15">
      <c r="A1644" t="s">
        <v>1642</v>
      </c>
      <c r="B1644" t="s">
        <v>3860</v>
      </c>
      <c r="C1644">
        <v>-999999.9999000001</v>
      </c>
      <c r="D1644">
        <v>66.29357142857143</v>
      </c>
      <c r="E1644">
        <v>37.5</v>
      </c>
      <c r="F1644" t="b">
        <v>1</v>
      </c>
      <c r="G1644">
        <v>57.83925835459405</v>
      </c>
      <c r="H1644">
        <v>-1133.289497814567</v>
      </c>
      <c r="I1644">
        <v>-18000</v>
      </c>
      <c r="J1644">
        <v>-54.38242947665786</v>
      </c>
      <c r="K1644" t="b">
        <v>1</v>
      </c>
      <c r="L1644">
        <v>-0.2824358204317718</v>
      </c>
      <c r="M1644">
        <v>-4520.722489063512</v>
      </c>
      <c r="N1644">
        <v>-49000</v>
      </c>
      <c r="O1644">
        <v>-143.4121473833193</v>
      </c>
    </row>
    <row r="1645" spans="1:15">
      <c r="A1645" t="s">
        <v>1643</v>
      </c>
      <c r="B1645" t="s">
        <v>3861</v>
      </c>
      <c r="C1645">
        <v>-999999.9999000001</v>
      </c>
      <c r="D1645">
        <v>69.56857142857143</v>
      </c>
      <c r="E1645">
        <v>43.75</v>
      </c>
      <c r="F1645" t="b">
        <v>1</v>
      </c>
      <c r="G1645">
        <v>57.83925835459405</v>
      </c>
      <c r="H1645">
        <v>-1133.289497814567</v>
      </c>
      <c r="I1645">
        <v>-18000</v>
      </c>
      <c r="J1645">
        <v>-54.38242947665786</v>
      </c>
      <c r="K1645" t="b">
        <v>1</v>
      </c>
      <c r="L1645">
        <v>-0.2824358204317718</v>
      </c>
      <c r="M1645">
        <v>-4520.722489063512</v>
      </c>
      <c r="N1645">
        <v>-49000</v>
      </c>
      <c r="O1645">
        <v>-143.4121473833193</v>
      </c>
    </row>
    <row r="1646" spans="1:15">
      <c r="A1646" t="s">
        <v>1644</v>
      </c>
      <c r="B1646" t="s">
        <v>3862</v>
      </c>
      <c r="C1646">
        <v>-999999.9999000001</v>
      </c>
      <c r="D1646">
        <v>65.86142857142858</v>
      </c>
      <c r="E1646">
        <v>37.5</v>
      </c>
      <c r="F1646" t="b">
        <v>1</v>
      </c>
      <c r="G1646">
        <v>57.83925835459405</v>
      </c>
      <c r="H1646">
        <v>-1133.289497814567</v>
      </c>
      <c r="I1646">
        <v>-18000</v>
      </c>
      <c r="J1646">
        <v>-54.38242947665786</v>
      </c>
      <c r="K1646" t="b">
        <v>1</v>
      </c>
      <c r="L1646">
        <v>-0.2824358204317718</v>
      </c>
      <c r="M1646">
        <v>-4520.722489063512</v>
      </c>
      <c r="N1646">
        <v>-49000</v>
      </c>
      <c r="O1646">
        <v>-143.4121473833193</v>
      </c>
    </row>
    <row r="1647" spans="1:15">
      <c r="A1647" t="s">
        <v>1645</v>
      </c>
      <c r="B1647" t="s">
        <v>3863</v>
      </c>
      <c r="C1647">
        <v>-999999.9999000001</v>
      </c>
      <c r="D1647">
        <v>67.55500000000001</v>
      </c>
      <c r="E1647">
        <v>40.625</v>
      </c>
      <c r="F1647" t="b">
        <v>1</v>
      </c>
      <c r="G1647">
        <v>57.83925835459405</v>
      </c>
      <c r="H1647">
        <v>-1133.289497814567</v>
      </c>
      <c r="I1647">
        <v>-18000</v>
      </c>
      <c r="J1647">
        <v>-54.38242947665786</v>
      </c>
      <c r="K1647" t="b">
        <v>1</v>
      </c>
      <c r="L1647">
        <v>-0.2824358204317718</v>
      </c>
      <c r="M1647">
        <v>-4520.722489063512</v>
      </c>
      <c r="N1647">
        <v>-49000</v>
      </c>
      <c r="O1647">
        <v>-143.4121473833193</v>
      </c>
    </row>
    <row r="1648" spans="1:15">
      <c r="A1648" t="s">
        <v>1646</v>
      </c>
      <c r="B1648" t="s">
        <v>3864</v>
      </c>
      <c r="C1648">
        <v>-999999.9999000001</v>
      </c>
      <c r="D1648">
        <v>69.75714285714285</v>
      </c>
      <c r="E1648">
        <v>43.75</v>
      </c>
      <c r="F1648" t="b">
        <v>1</v>
      </c>
      <c r="G1648">
        <v>57.83925835459405</v>
      </c>
      <c r="H1648">
        <v>-1133.289497814567</v>
      </c>
      <c r="I1648">
        <v>-18000</v>
      </c>
      <c r="J1648">
        <v>-54.38242947665786</v>
      </c>
      <c r="K1648" t="b">
        <v>1</v>
      </c>
      <c r="L1648">
        <v>-0.2824358204317718</v>
      </c>
      <c r="M1648">
        <v>-4520.722489063512</v>
      </c>
      <c r="N1648">
        <v>-49000</v>
      </c>
      <c r="O1648">
        <v>-143.4121473833193</v>
      </c>
    </row>
    <row r="1649" spans="1:15">
      <c r="A1649" t="s">
        <v>1647</v>
      </c>
      <c r="B1649" t="s">
        <v>3865</v>
      </c>
      <c r="C1649">
        <v>-999999.9999000001</v>
      </c>
      <c r="D1649">
        <v>67.79142857142857</v>
      </c>
      <c r="E1649">
        <v>40.625</v>
      </c>
      <c r="F1649" t="b">
        <v>1</v>
      </c>
      <c r="G1649">
        <v>57.83925835459405</v>
      </c>
      <c r="H1649">
        <v>-1133.289497814567</v>
      </c>
      <c r="I1649">
        <v>-18000</v>
      </c>
      <c r="J1649">
        <v>-54.38242947665786</v>
      </c>
      <c r="K1649" t="b">
        <v>1</v>
      </c>
      <c r="L1649">
        <v>-0.2824358204317718</v>
      </c>
      <c r="M1649">
        <v>-4520.722489063512</v>
      </c>
      <c r="N1649">
        <v>-49000</v>
      </c>
      <c r="O1649">
        <v>-143.4121473833193</v>
      </c>
    </row>
    <row r="1650" spans="1:15">
      <c r="A1650" t="s">
        <v>1648</v>
      </c>
      <c r="B1650" t="s">
        <v>3866</v>
      </c>
      <c r="C1650">
        <v>-999999.9999000001</v>
      </c>
      <c r="D1650">
        <v>66.26428571428572</v>
      </c>
      <c r="E1650">
        <v>37.5</v>
      </c>
      <c r="F1650" t="b">
        <v>1</v>
      </c>
      <c r="G1650">
        <v>57.83925835459405</v>
      </c>
      <c r="H1650">
        <v>-1133.289497814567</v>
      </c>
      <c r="I1650">
        <v>-18000</v>
      </c>
      <c r="J1650">
        <v>-54.38242947665786</v>
      </c>
      <c r="K1650" t="b">
        <v>1</v>
      </c>
      <c r="L1650">
        <v>-0.2824358204317718</v>
      </c>
      <c r="M1650">
        <v>-4520.722489063512</v>
      </c>
      <c r="N1650">
        <v>-49000</v>
      </c>
      <c r="O1650">
        <v>-143.4121473833193</v>
      </c>
    </row>
    <row r="1651" spans="1:15">
      <c r="A1651" t="s">
        <v>1649</v>
      </c>
      <c r="B1651" t="s">
        <v>3867</v>
      </c>
      <c r="C1651">
        <v>-999999.9999000001</v>
      </c>
      <c r="D1651">
        <v>67.82357142857143</v>
      </c>
      <c r="E1651">
        <v>40.625</v>
      </c>
      <c r="F1651" t="b">
        <v>1</v>
      </c>
      <c r="G1651">
        <v>57.83925835459405</v>
      </c>
      <c r="H1651">
        <v>-1133.289497814567</v>
      </c>
      <c r="I1651">
        <v>-18000</v>
      </c>
      <c r="J1651">
        <v>-54.38242947665786</v>
      </c>
      <c r="K1651" t="b">
        <v>1</v>
      </c>
      <c r="L1651">
        <v>-0.2824358204317718</v>
      </c>
      <c r="M1651">
        <v>-4520.722489063512</v>
      </c>
      <c r="N1651">
        <v>-49000</v>
      </c>
      <c r="O1651">
        <v>-143.4121473833193</v>
      </c>
    </row>
    <row r="1652" spans="1:15">
      <c r="A1652" t="s">
        <v>1650</v>
      </c>
      <c r="B1652" t="s">
        <v>3868</v>
      </c>
      <c r="C1652">
        <v>-999999.9999000001</v>
      </c>
      <c r="D1652">
        <v>65.705</v>
      </c>
      <c r="E1652">
        <v>37.5</v>
      </c>
      <c r="F1652" t="b">
        <v>1</v>
      </c>
      <c r="G1652">
        <v>57.83925835459405</v>
      </c>
      <c r="H1652">
        <v>-1133.289497814567</v>
      </c>
      <c r="I1652">
        <v>-18000</v>
      </c>
      <c r="J1652">
        <v>-54.38242947665786</v>
      </c>
      <c r="K1652" t="b">
        <v>1</v>
      </c>
      <c r="L1652">
        <v>-0.2824358204317718</v>
      </c>
      <c r="M1652">
        <v>-4520.722489063512</v>
      </c>
      <c r="N1652">
        <v>-49000</v>
      </c>
      <c r="O1652">
        <v>-143.4121473833193</v>
      </c>
    </row>
    <row r="1653" spans="1:15">
      <c r="A1653" t="s">
        <v>1651</v>
      </c>
      <c r="B1653" t="s">
        <v>3869</v>
      </c>
      <c r="C1653">
        <v>-999999.9999000001</v>
      </c>
      <c r="D1653">
        <v>69.56857142857143</v>
      </c>
      <c r="E1653">
        <v>43.75</v>
      </c>
      <c r="F1653" t="b">
        <v>1</v>
      </c>
      <c r="G1653">
        <v>57.83925835459405</v>
      </c>
      <c r="H1653">
        <v>-1133.289497814567</v>
      </c>
      <c r="I1653">
        <v>-18000</v>
      </c>
      <c r="J1653">
        <v>-54.38242947665786</v>
      </c>
      <c r="K1653" t="b">
        <v>1</v>
      </c>
      <c r="L1653">
        <v>-0.2824358204317718</v>
      </c>
      <c r="M1653">
        <v>-4520.722489063512</v>
      </c>
      <c r="N1653">
        <v>-49000</v>
      </c>
      <c r="O1653">
        <v>-143.4121473833193</v>
      </c>
    </row>
    <row r="1654" spans="1:15">
      <c r="A1654" t="s">
        <v>1652</v>
      </c>
      <c r="B1654" t="s">
        <v>3870</v>
      </c>
      <c r="C1654">
        <v>-999999.9999000001</v>
      </c>
      <c r="D1654">
        <v>67.55642857142857</v>
      </c>
      <c r="E1654">
        <v>40.625</v>
      </c>
      <c r="F1654" t="b">
        <v>1</v>
      </c>
      <c r="G1654">
        <v>57.83925835459405</v>
      </c>
      <c r="H1654">
        <v>-1133.289497814567</v>
      </c>
      <c r="I1654">
        <v>-18000</v>
      </c>
      <c r="J1654">
        <v>-54.38242947665786</v>
      </c>
      <c r="K1654" t="b">
        <v>1</v>
      </c>
      <c r="L1654">
        <v>-0.2824358204317718</v>
      </c>
      <c r="M1654">
        <v>-4520.722489063512</v>
      </c>
      <c r="N1654">
        <v>-49000</v>
      </c>
      <c r="O1654">
        <v>-143.4121473833193</v>
      </c>
    </row>
    <row r="1655" spans="1:15">
      <c r="A1655" t="s">
        <v>1653</v>
      </c>
      <c r="B1655" t="s">
        <v>3871</v>
      </c>
      <c r="C1655">
        <v>-999999.9999000001</v>
      </c>
      <c r="D1655">
        <v>66.65142857142857</v>
      </c>
      <c r="E1655">
        <v>37.5</v>
      </c>
      <c r="F1655" t="b">
        <v>1</v>
      </c>
      <c r="G1655">
        <v>57.83925835459405</v>
      </c>
      <c r="H1655">
        <v>-1133.289497814567</v>
      </c>
      <c r="I1655">
        <v>-18000</v>
      </c>
      <c r="J1655">
        <v>-54.38242947665786</v>
      </c>
      <c r="K1655" t="b">
        <v>1</v>
      </c>
      <c r="L1655">
        <v>-0.2824358204317718</v>
      </c>
      <c r="M1655">
        <v>-4520.722489063512</v>
      </c>
      <c r="N1655">
        <v>-49000</v>
      </c>
      <c r="O1655">
        <v>-143.4121473833193</v>
      </c>
    </row>
    <row r="1656" spans="1:15">
      <c r="A1656" t="s">
        <v>1654</v>
      </c>
      <c r="B1656" t="s">
        <v>3872</v>
      </c>
      <c r="C1656">
        <v>-999999.9999000001</v>
      </c>
      <c r="D1656">
        <v>67.68357142857143</v>
      </c>
      <c r="E1656">
        <v>40.625</v>
      </c>
      <c r="F1656" t="b">
        <v>1</v>
      </c>
      <c r="G1656">
        <v>57.83925835459405</v>
      </c>
      <c r="H1656">
        <v>-1133.289497814567</v>
      </c>
      <c r="I1656">
        <v>-18000</v>
      </c>
      <c r="J1656">
        <v>-54.38242947665786</v>
      </c>
      <c r="K1656" t="b">
        <v>1</v>
      </c>
      <c r="L1656">
        <v>-0.2824358204317718</v>
      </c>
      <c r="M1656">
        <v>-4520.722489063512</v>
      </c>
      <c r="N1656">
        <v>-49000</v>
      </c>
      <c r="O1656">
        <v>-143.4121473833193</v>
      </c>
    </row>
    <row r="1657" spans="1:15">
      <c r="A1657" t="s">
        <v>1655</v>
      </c>
      <c r="B1657" t="s">
        <v>3873</v>
      </c>
      <c r="C1657">
        <v>-999999.9999000001</v>
      </c>
      <c r="D1657">
        <v>69.75714285714285</v>
      </c>
      <c r="E1657">
        <v>43.75</v>
      </c>
      <c r="F1657" t="b">
        <v>1</v>
      </c>
      <c r="G1657">
        <v>57.83925835459405</v>
      </c>
      <c r="H1657">
        <v>-1133.289497814567</v>
      </c>
      <c r="I1657">
        <v>-18000</v>
      </c>
      <c r="J1657">
        <v>-54.38242947665786</v>
      </c>
      <c r="K1657" t="b">
        <v>1</v>
      </c>
      <c r="L1657">
        <v>-0.2824358204317718</v>
      </c>
      <c r="M1657">
        <v>-4520.722489063512</v>
      </c>
      <c r="N1657">
        <v>-49000</v>
      </c>
      <c r="O1657">
        <v>-143.4121473833193</v>
      </c>
    </row>
    <row r="1658" spans="1:15">
      <c r="A1658" t="s">
        <v>1656</v>
      </c>
      <c r="B1658" t="s">
        <v>3874</v>
      </c>
      <c r="C1658">
        <v>-999999.9999000001</v>
      </c>
      <c r="D1658">
        <v>69.39428571428572</v>
      </c>
      <c r="E1658">
        <v>43.75</v>
      </c>
      <c r="F1658" t="b">
        <v>1</v>
      </c>
      <c r="G1658">
        <v>57.83925835459405</v>
      </c>
      <c r="H1658">
        <v>-1133.289497814567</v>
      </c>
      <c r="I1658">
        <v>-18000</v>
      </c>
      <c r="J1658">
        <v>-54.38242947665786</v>
      </c>
      <c r="K1658" t="b">
        <v>1</v>
      </c>
      <c r="L1658">
        <v>-7.534531773090976</v>
      </c>
      <c r="M1658">
        <v>-5347.399493440586</v>
      </c>
      <c r="N1658">
        <v>-35000</v>
      </c>
      <c r="O1658">
        <v>-95.60728842998361</v>
      </c>
    </row>
    <row r="1659" spans="1:15">
      <c r="A1659" t="s">
        <v>1657</v>
      </c>
      <c r="B1659" t="s">
        <v>3875</v>
      </c>
      <c r="C1659">
        <v>-999999.9999000001</v>
      </c>
      <c r="D1659">
        <v>67.77214285714285</v>
      </c>
      <c r="E1659">
        <v>40.625</v>
      </c>
      <c r="F1659" t="b">
        <v>1</v>
      </c>
      <c r="G1659">
        <v>57.83925835459405</v>
      </c>
      <c r="H1659">
        <v>-1133.289497814567</v>
      </c>
      <c r="I1659">
        <v>-18000</v>
      </c>
      <c r="J1659">
        <v>-54.38242947665786</v>
      </c>
      <c r="K1659" t="b">
        <v>1</v>
      </c>
      <c r="L1659">
        <v>-0.2824358204317718</v>
      </c>
      <c r="M1659">
        <v>-4520.722489063512</v>
      </c>
      <c r="N1659">
        <v>-49000</v>
      </c>
      <c r="O1659">
        <v>-143.4121473833193</v>
      </c>
    </row>
    <row r="1660" spans="1:15">
      <c r="A1660" t="s">
        <v>1658</v>
      </c>
      <c r="B1660" t="s">
        <v>3876</v>
      </c>
      <c r="C1660">
        <v>-999999.9999000001</v>
      </c>
      <c r="D1660">
        <v>67.90714285714286</v>
      </c>
      <c r="E1660">
        <v>40.625</v>
      </c>
      <c r="F1660" t="b">
        <v>1</v>
      </c>
      <c r="G1660">
        <v>57.83925835459405</v>
      </c>
      <c r="H1660">
        <v>-1133.289497814567</v>
      </c>
      <c r="I1660">
        <v>-18000</v>
      </c>
      <c r="J1660">
        <v>-54.38242947665786</v>
      </c>
      <c r="K1660" t="b">
        <v>1</v>
      </c>
      <c r="L1660">
        <v>-0.2824358204317718</v>
      </c>
      <c r="M1660">
        <v>-4520.722489063512</v>
      </c>
      <c r="N1660">
        <v>-49000</v>
      </c>
      <c r="O1660">
        <v>-143.4121473833193</v>
      </c>
    </row>
    <row r="1661" spans="1:15">
      <c r="A1661" t="s">
        <v>1659</v>
      </c>
      <c r="B1661" t="s">
        <v>3877</v>
      </c>
      <c r="C1661">
        <v>-999999.9999000001</v>
      </c>
      <c r="D1661">
        <v>67.55857142857143</v>
      </c>
      <c r="E1661">
        <v>40.625</v>
      </c>
      <c r="F1661" t="b">
        <v>1</v>
      </c>
      <c r="G1661">
        <v>57.83925835459405</v>
      </c>
      <c r="H1661">
        <v>-1133.289497814567</v>
      </c>
      <c r="I1661">
        <v>-18000</v>
      </c>
      <c r="J1661">
        <v>-54.38242947665786</v>
      </c>
      <c r="K1661" t="b">
        <v>1</v>
      </c>
      <c r="L1661">
        <v>-0.2824358204317718</v>
      </c>
      <c r="M1661">
        <v>-4520.722489063512</v>
      </c>
      <c r="N1661">
        <v>-49000</v>
      </c>
      <c r="O1661">
        <v>-143.4121473833193</v>
      </c>
    </row>
    <row r="1662" spans="1:15">
      <c r="A1662" t="s">
        <v>1660</v>
      </c>
      <c r="B1662" t="s">
        <v>3878</v>
      </c>
      <c r="C1662">
        <v>-999999.9999000001</v>
      </c>
      <c r="D1662">
        <v>67.41</v>
      </c>
      <c r="E1662">
        <v>40.625</v>
      </c>
      <c r="F1662" t="b">
        <v>1</v>
      </c>
      <c r="G1662">
        <v>57.83925835459405</v>
      </c>
      <c r="H1662">
        <v>-1133.289497814567</v>
      </c>
      <c r="I1662">
        <v>-18000</v>
      </c>
      <c r="J1662">
        <v>-54.38242947665786</v>
      </c>
      <c r="K1662" t="b">
        <v>1</v>
      </c>
      <c r="L1662">
        <v>-0.2824358204317718</v>
      </c>
      <c r="M1662">
        <v>-4520.722489063512</v>
      </c>
      <c r="N1662">
        <v>-49000</v>
      </c>
      <c r="O1662">
        <v>-143.4121473833193</v>
      </c>
    </row>
    <row r="1663" spans="1:15">
      <c r="A1663" t="s">
        <v>1661</v>
      </c>
      <c r="B1663" t="s">
        <v>3879</v>
      </c>
      <c r="C1663">
        <v>-999999.9999000001</v>
      </c>
      <c r="D1663">
        <v>68.16857142857143</v>
      </c>
      <c r="E1663">
        <v>40.625</v>
      </c>
      <c r="F1663" t="b">
        <v>1</v>
      </c>
      <c r="G1663">
        <v>57.83925835459405</v>
      </c>
      <c r="H1663">
        <v>-1133.289497814567</v>
      </c>
      <c r="I1663">
        <v>-18000</v>
      </c>
      <c r="J1663">
        <v>-54.38242947665786</v>
      </c>
      <c r="K1663" t="b">
        <v>1</v>
      </c>
      <c r="L1663">
        <v>-0.2824358204317718</v>
      </c>
      <c r="M1663">
        <v>-4520.722489063512</v>
      </c>
      <c r="N1663">
        <v>-49000</v>
      </c>
      <c r="O1663">
        <v>-143.4121473833193</v>
      </c>
    </row>
    <row r="1664" spans="1:15">
      <c r="A1664" t="s">
        <v>1662</v>
      </c>
      <c r="B1664" t="s">
        <v>3880</v>
      </c>
      <c r="C1664">
        <v>-999999.9999000001</v>
      </c>
      <c r="D1664">
        <v>67.67285714285714</v>
      </c>
      <c r="E1664">
        <v>40.625</v>
      </c>
      <c r="F1664" t="b">
        <v>1</v>
      </c>
      <c r="G1664">
        <v>57.83925835459405</v>
      </c>
      <c r="H1664">
        <v>-1133.289497814567</v>
      </c>
      <c r="I1664">
        <v>-18000</v>
      </c>
      <c r="J1664">
        <v>-54.38242947665786</v>
      </c>
      <c r="K1664" t="b">
        <v>1</v>
      </c>
      <c r="L1664">
        <v>-0.2824358204317718</v>
      </c>
      <c r="M1664">
        <v>-4520.722489063512</v>
      </c>
      <c r="N1664">
        <v>-49000</v>
      </c>
      <c r="O1664">
        <v>-143.4121473833193</v>
      </c>
    </row>
    <row r="1665" spans="1:15">
      <c r="A1665" t="s">
        <v>1663</v>
      </c>
      <c r="B1665" t="s">
        <v>3881</v>
      </c>
      <c r="C1665">
        <v>-999999.9999000001</v>
      </c>
      <c r="D1665">
        <v>69.16928571428572</v>
      </c>
      <c r="E1665">
        <v>43.75</v>
      </c>
      <c r="F1665" t="b">
        <v>1</v>
      </c>
      <c r="G1665">
        <v>57.83925835459405</v>
      </c>
      <c r="H1665">
        <v>-1133.289497814567</v>
      </c>
      <c r="I1665">
        <v>-18000</v>
      </c>
      <c r="J1665">
        <v>-54.38242947665786</v>
      </c>
      <c r="K1665" t="b">
        <v>1</v>
      </c>
      <c r="L1665">
        <v>-0.2824358204317718</v>
      </c>
      <c r="M1665">
        <v>-4520.722489063512</v>
      </c>
      <c r="N1665">
        <v>-49000</v>
      </c>
      <c r="O1665">
        <v>-143.4121473833193</v>
      </c>
    </row>
    <row r="1666" spans="1:15">
      <c r="A1666" t="s">
        <v>1664</v>
      </c>
      <c r="B1666" t="s">
        <v>3882</v>
      </c>
      <c r="C1666">
        <v>-999999.9999000001</v>
      </c>
      <c r="D1666">
        <v>66.20214285714286</v>
      </c>
      <c r="E1666">
        <v>37.5</v>
      </c>
      <c r="F1666" t="b">
        <v>1</v>
      </c>
      <c r="G1666">
        <v>57.83925835459405</v>
      </c>
      <c r="H1666">
        <v>-1133.289497814567</v>
      </c>
      <c r="I1666">
        <v>-18000</v>
      </c>
      <c r="J1666">
        <v>-54.38242947665786</v>
      </c>
      <c r="K1666" t="b">
        <v>1</v>
      </c>
      <c r="L1666">
        <v>-0.2824358204317718</v>
      </c>
      <c r="M1666">
        <v>-4520.722489063512</v>
      </c>
      <c r="N1666">
        <v>-49000</v>
      </c>
      <c r="O1666">
        <v>-143.4121473833193</v>
      </c>
    </row>
    <row r="1667" spans="1:15">
      <c r="A1667" t="s">
        <v>1665</v>
      </c>
      <c r="B1667" t="s">
        <v>3883</v>
      </c>
      <c r="C1667">
        <v>-999999.9999000001</v>
      </c>
      <c r="D1667">
        <v>67.33499999999999</v>
      </c>
      <c r="E1667">
        <v>40.625</v>
      </c>
      <c r="F1667" t="b">
        <v>1</v>
      </c>
      <c r="G1667">
        <v>57.83925835459405</v>
      </c>
      <c r="H1667">
        <v>-1133.289497814567</v>
      </c>
      <c r="I1667">
        <v>-18000</v>
      </c>
      <c r="J1667">
        <v>-54.38242947665786</v>
      </c>
      <c r="K1667" t="b">
        <v>1</v>
      </c>
      <c r="L1667">
        <v>-0.2824358204317718</v>
      </c>
      <c r="M1667">
        <v>-4520.722489063512</v>
      </c>
      <c r="N1667">
        <v>-49000</v>
      </c>
      <c r="O1667">
        <v>-143.4121473833193</v>
      </c>
    </row>
    <row r="1668" spans="1:15">
      <c r="A1668" t="s">
        <v>1666</v>
      </c>
      <c r="B1668" t="s">
        <v>3884</v>
      </c>
      <c r="C1668">
        <v>-999999.9999000001</v>
      </c>
      <c r="D1668">
        <v>67.55500000000001</v>
      </c>
      <c r="E1668">
        <v>40.625</v>
      </c>
      <c r="F1668" t="b">
        <v>1</v>
      </c>
      <c r="G1668">
        <v>57.83925835459405</v>
      </c>
      <c r="H1668">
        <v>-1133.289497814567</v>
      </c>
      <c r="I1668">
        <v>-18000</v>
      </c>
      <c r="J1668">
        <v>-54.38242947665786</v>
      </c>
      <c r="K1668" t="b">
        <v>1</v>
      </c>
      <c r="L1668">
        <v>-0.2824358204317718</v>
      </c>
      <c r="M1668">
        <v>-4520.722489063512</v>
      </c>
      <c r="N1668">
        <v>-49000</v>
      </c>
      <c r="O1668">
        <v>-143.4121473833193</v>
      </c>
    </row>
    <row r="1669" spans="1:15">
      <c r="A1669" t="s">
        <v>1667</v>
      </c>
      <c r="B1669" t="s">
        <v>3885</v>
      </c>
      <c r="C1669">
        <v>-999999.9999000001</v>
      </c>
      <c r="D1669">
        <v>67.56999999999999</v>
      </c>
      <c r="E1669">
        <v>40.625</v>
      </c>
      <c r="F1669" t="b">
        <v>1</v>
      </c>
      <c r="G1669">
        <v>57.83925835459405</v>
      </c>
      <c r="H1669">
        <v>-1133.289497814567</v>
      </c>
      <c r="I1669">
        <v>-18000</v>
      </c>
      <c r="J1669">
        <v>-54.38242947665786</v>
      </c>
      <c r="K1669" t="b">
        <v>1</v>
      </c>
      <c r="L1669">
        <v>-0.2824358204317718</v>
      </c>
      <c r="M1669">
        <v>-4520.722489063512</v>
      </c>
      <c r="N1669">
        <v>-49000</v>
      </c>
      <c r="O1669">
        <v>-143.4121473833193</v>
      </c>
    </row>
    <row r="1670" spans="1:15">
      <c r="A1670" t="s">
        <v>1668</v>
      </c>
      <c r="B1670" t="s">
        <v>3886</v>
      </c>
      <c r="C1670">
        <v>-999999.9999000001</v>
      </c>
      <c r="D1670">
        <v>69.26071428571429</v>
      </c>
      <c r="E1670">
        <v>43.75</v>
      </c>
      <c r="F1670" t="b">
        <v>1</v>
      </c>
      <c r="G1670">
        <v>57.83925835459405</v>
      </c>
      <c r="H1670">
        <v>-1133.289497814567</v>
      </c>
      <c r="I1670">
        <v>-18000</v>
      </c>
      <c r="J1670">
        <v>-54.38242947665786</v>
      </c>
      <c r="K1670" t="b">
        <v>1</v>
      </c>
      <c r="L1670">
        <v>-0.2824358204317718</v>
      </c>
      <c r="M1670">
        <v>-4520.722489063512</v>
      </c>
      <c r="N1670">
        <v>-49000</v>
      </c>
      <c r="O1670">
        <v>-143.4121473833193</v>
      </c>
    </row>
    <row r="1671" spans="1:15">
      <c r="A1671" t="s">
        <v>1669</v>
      </c>
      <c r="B1671" t="s">
        <v>3887</v>
      </c>
      <c r="C1671">
        <v>-999999.9999000001</v>
      </c>
      <c r="D1671">
        <v>66.28785714285715</v>
      </c>
      <c r="E1671">
        <v>37.5</v>
      </c>
      <c r="F1671" t="b">
        <v>1</v>
      </c>
      <c r="G1671">
        <v>41.76252403730376</v>
      </c>
      <c r="H1671">
        <v>-536.8779912489481</v>
      </c>
      <c r="I1671">
        <v>-35500</v>
      </c>
      <c r="J1671">
        <v>-112.7297179066615</v>
      </c>
      <c r="K1671" t="b">
        <v>1</v>
      </c>
      <c r="L1671">
        <v>-0.2824358204317718</v>
      </c>
      <c r="M1671">
        <v>-4520.722489063512</v>
      </c>
      <c r="N1671">
        <v>-49000</v>
      </c>
      <c r="O1671">
        <v>-143.4121473833193</v>
      </c>
    </row>
    <row r="1672" spans="1:15">
      <c r="A1672" t="s">
        <v>1670</v>
      </c>
      <c r="B1672" t="s">
        <v>3888</v>
      </c>
      <c r="C1672">
        <v>-999999.9999000001</v>
      </c>
      <c r="D1672">
        <v>66.23642857142858</v>
      </c>
      <c r="E1672">
        <v>37.5</v>
      </c>
      <c r="F1672" t="b">
        <v>1</v>
      </c>
      <c r="G1672">
        <v>39.73966944370346</v>
      </c>
      <c r="H1672">
        <v>-324.8484890604086</v>
      </c>
      <c r="I1672">
        <v>-37100</v>
      </c>
      <c r="J1672">
        <v>-118.5721473833293</v>
      </c>
      <c r="K1672" t="b">
        <v>1</v>
      </c>
      <c r="L1672">
        <v>-0.2824358204317718</v>
      </c>
      <c r="M1672">
        <v>-4520.722489063512</v>
      </c>
      <c r="N1672">
        <v>-49000</v>
      </c>
      <c r="O1672">
        <v>-143.4121473833193</v>
      </c>
    </row>
    <row r="1673" spans="1:15">
      <c r="A1673" t="s">
        <v>1671</v>
      </c>
      <c r="B1673" t="s">
        <v>3889</v>
      </c>
      <c r="C1673">
        <v>-999999.9999000001</v>
      </c>
      <c r="D1673">
        <v>68.13928571428572</v>
      </c>
      <c r="E1673">
        <v>40.625</v>
      </c>
      <c r="F1673" t="b">
        <v>1</v>
      </c>
      <c r="G1673">
        <v>57.83925835459405</v>
      </c>
      <c r="H1673">
        <v>-1133.289497814567</v>
      </c>
      <c r="I1673">
        <v>-18000</v>
      </c>
      <c r="J1673">
        <v>-54.38242947665786</v>
      </c>
      <c r="K1673" t="b">
        <v>1</v>
      </c>
      <c r="L1673">
        <v>-0.2824358204317718</v>
      </c>
      <c r="M1673">
        <v>-4520.722489063512</v>
      </c>
      <c r="N1673">
        <v>-49000</v>
      </c>
      <c r="O1673">
        <v>-143.4121473833193</v>
      </c>
    </row>
    <row r="1674" spans="1:15">
      <c r="A1674" t="s">
        <v>1672</v>
      </c>
      <c r="B1674" t="s">
        <v>3890</v>
      </c>
      <c r="C1674">
        <v>-999999.9999000001</v>
      </c>
      <c r="D1674">
        <v>66.16499999999999</v>
      </c>
      <c r="E1674">
        <v>37.5</v>
      </c>
      <c r="F1674" t="b">
        <v>1</v>
      </c>
      <c r="G1674">
        <v>57.83925835459405</v>
      </c>
      <c r="H1674">
        <v>-1133.289497814567</v>
      </c>
      <c r="I1674">
        <v>-18000</v>
      </c>
      <c r="J1674">
        <v>-54.38242947665786</v>
      </c>
      <c r="K1674" t="b">
        <v>1</v>
      </c>
      <c r="L1674">
        <v>-0.2824358204317718</v>
      </c>
      <c r="M1674">
        <v>-4520.722489063512</v>
      </c>
      <c r="N1674">
        <v>-49000</v>
      </c>
      <c r="O1674">
        <v>-143.4121473833193</v>
      </c>
    </row>
    <row r="1675" spans="1:15">
      <c r="A1675" t="s">
        <v>1673</v>
      </c>
      <c r="B1675" t="s">
        <v>3891</v>
      </c>
      <c r="C1675">
        <v>-999999.9999000001</v>
      </c>
      <c r="D1675">
        <v>68.02857142857142</v>
      </c>
      <c r="E1675">
        <v>40.625</v>
      </c>
      <c r="F1675" t="b">
        <v>1</v>
      </c>
      <c r="G1675">
        <v>57.83925835459405</v>
      </c>
      <c r="H1675">
        <v>-1133.289497814567</v>
      </c>
      <c r="I1675">
        <v>-18000</v>
      </c>
      <c r="J1675">
        <v>-54.38242947665786</v>
      </c>
      <c r="K1675" t="b">
        <v>1</v>
      </c>
      <c r="L1675">
        <v>2.763999345539332</v>
      </c>
      <c r="M1675">
        <v>-5656.809493440582</v>
      </c>
      <c r="N1675">
        <v>-44800</v>
      </c>
      <c r="O1675">
        <v>-126.2072884299836</v>
      </c>
    </row>
    <row r="1676" spans="1:15">
      <c r="A1676" t="s">
        <v>1674</v>
      </c>
      <c r="B1676" t="s">
        <v>3892</v>
      </c>
      <c r="C1676">
        <v>-999999.9999000001</v>
      </c>
      <c r="D1676">
        <v>66.50428571428571</v>
      </c>
      <c r="E1676">
        <v>37.5</v>
      </c>
      <c r="F1676" t="b">
        <v>1</v>
      </c>
      <c r="G1676">
        <v>57.83925835459405</v>
      </c>
      <c r="H1676">
        <v>-1133.289497814567</v>
      </c>
      <c r="I1676">
        <v>-18000</v>
      </c>
      <c r="J1676">
        <v>-54.38242947665786</v>
      </c>
      <c r="K1676" t="b">
        <v>1</v>
      </c>
      <c r="L1676">
        <v>-0.2824358204317718</v>
      </c>
      <c r="M1676">
        <v>-4520.722489063512</v>
      </c>
      <c r="N1676">
        <v>-49000</v>
      </c>
      <c r="O1676">
        <v>-143.4121473833193</v>
      </c>
    </row>
    <row r="1677" spans="1:15">
      <c r="A1677" t="s">
        <v>1675</v>
      </c>
      <c r="B1677" t="s">
        <v>3893</v>
      </c>
      <c r="C1677">
        <v>-999999.9999000001</v>
      </c>
      <c r="D1677">
        <v>67.795</v>
      </c>
      <c r="E1677">
        <v>40.625</v>
      </c>
      <c r="F1677" t="b">
        <v>1</v>
      </c>
      <c r="G1677">
        <v>57.83925835459405</v>
      </c>
      <c r="H1677">
        <v>-1133.289497814567</v>
      </c>
      <c r="I1677">
        <v>-18000</v>
      </c>
      <c r="J1677">
        <v>-54.38242947665786</v>
      </c>
      <c r="K1677" t="b">
        <v>1</v>
      </c>
      <c r="L1677">
        <v>-0.2824358204317718</v>
      </c>
      <c r="M1677">
        <v>-4520.722489063512</v>
      </c>
      <c r="N1677">
        <v>-49000</v>
      </c>
      <c r="O1677">
        <v>-143.4121473833193</v>
      </c>
    </row>
    <row r="1678" spans="1:15">
      <c r="A1678" t="s">
        <v>1676</v>
      </c>
      <c r="B1678" t="s">
        <v>3894</v>
      </c>
      <c r="C1678">
        <v>-999999.9999000001</v>
      </c>
      <c r="D1678">
        <v>68.19499999999999</v>
      </c>
      <c r="E1678">
        <v>40.625</v>
      </c>
      <c r="F1678" t="b">
        <v>1</v>
      </c>
      <c r="G1678">
        <v>57.83925835459405</v>
      </c>
      <c r="H1678">
        <v>-1133.289497814567</v>
      </c>
      <c r="I1678">
        <v>-18000</v>
      </c>
      <c r="J1678">
        <v>-54.38242947665786</v>
      </c>
      <c r="K1678" t="b">
        <v>1</v>
      </c>
      <c r="L1678">
        <v>13.64979653795285</v>
      </c>
      <c r="M1678">
        <v>-7340.269493440588</v>
      </c>
      <c r="N1678">
        <v>-47600</v>
      </c>
      <c r="O1678">
        <v>-129.8072884299836</v>
      </c>
    </row>
    <row r="1679" spans="1:15">
      <c r="A1679" t="s">
        <v>1677</v>
      </c>
      <c r="B1679" t="s">
        <v>3895</v>
      </c>
      <c r="C1679">
        <v>-999999.9999000001</v>
      </c>
      <c r="D1679">
        <v>69.36857142857143</v>
      </c>
      <c r="E1679">
        <v>43.75</v>
      </c>
      <c r="F1679" t="b">
        <v>1</v>
      </c>
      <c r="G1679">
        <v>57.83925835459405</v>
      </c>
      <c r="H1679">
        <v>-1133.289497814567</v>
      </c>
      <c r="I1679">
        <v>-18000</v>
      </c>
      <c r="J1679">
        <v>-54.38242947665786</v>
      </c>
      <c r="K1679" t="b">
        <v>1</v>
      </c>
      <c r="L1679">
        <v>-0.2824358204317718</v>
      </c>
      <c r="M1679">
        <v>-4520.722489063512</v>
      </c>
      <c r="N1679">
        <v>-49000</v>
      </c>
      <c r="O1679">
        <v>-143.4121473833193</v>
      </c>
    </row>
    <row r="1680" spans="1:15">
      <c r="A1680" t="s">
        <v>1678</v>
      </c>
      <c r="B1680" t="s">
        <v>3896</v>
      </c>
      <c r="C1680">
        <v>-999999.9999000001</v>
      </c>
      <c r="D1680">
        <v>65.93571428571428</v>
      </c>
      <c r="E1680">
        <v>37.5</v>
      </c>
      <c r="F1680" t="b">
        <v>1</v>
      </c>
      <c r="G1680">
        <v>57.83925835459405</v>
      </c>
      <c r="H1680">
        <v>-1133.289497814567</v>
      </c>
      <c r="I1680">
        <v>-18000</v>
      </c>
      <c r="J1680">
        <v>-54.38242947665786</v>
      </c>
      <c r="K1680" t="b">
        <v>1</v>
      </c>
      <c r="L1680">
        <v>-0.2824358204317718</v>
      </c>
      <c r="M1680">
        <v>-4520.722489063512</v>
      </c>
      <c r="N1680">
        <v>-49000</v>
      </c>
      <c r="O1680">
        <v>-143.4121473833193</v>
      </c>
    </row>
    <row r="1681" spans="1:15">
      <c r="A1681" t="s">
        <v>1679</v>
      </c>
      <c r="B1681" t="s">
        <v>3897</v>
      </c>
      <c r="C1681">
        <v>-999999.9999000001</v>
      </c>
      <c r="D1681">
        <v>66.38</v>
      </c>
      <c r="E1681">
        <v>37.5</v>
      </c>
      <c r="F1681" t="b">
        <v>1</v>
      </c>
      <c r="G1681">
        <v>57.83925835459405</v>
      </c>
      <c r="H1681">
        <v>-1133.289497814567</v>
      </c>
      <c r="I1681">
        <v>-18000</v>
      </c>
      <c r="J1681">
        <v>-54.38242947665786</v>
      </c>
      <c r="K1681" t="b">
        <v>1</v>
      </c>
      <c r="L1681">
        <v>-0.2824358204317718</v>
      </c>
      <c r="M1681">
        <v>-4520.722489063512</v>
      </c>
      <c r="N1681">
        <v>-49000</v>
      </c>
      <c r="O1681">
        <v>-143.4121473833193</v>
      </c>
    </row>
    <row r="1682" spans="1:15">
      <c r="A1682" t="s">
        <v>1680</v>
      </c>
      <c r="B1682" t="s">
        <v>3898</v>
      </c>
      <c r="C1682">
        <v>-999999.9999000001</v>
      </c>
      <c r="D1682">
        <v>67.70214285714286</v>
      </c>
      <c r="E1682">
        <v>40.625</v>
      </c>
      <c r="F1682" t="b">
        <v>1</v>
      </c>
      <c r="G1682">
        <v>57.83925835459405</v>
      </c>
      <c r="H1682">
        <v>-1133.289497814567</v>
      </c>
      <c r="I1682">
        <v>-18000</v>
      </c>
      <c r="J1682">
        <v>-54.38242947665786</v>
      </c>
      <c r="K1682" t="b">
        <v>1</v>
      </c>
      <c r="L1682">
        <v>-0.2824358204317718</v>
      </c>
      <c r="M1682">
        <v>-4520.722489063512</v>
      </c>
      <c r="N1682">
        <v>-49000</v>
      </c>
      <c r="O1682">
        <v>-143.4121473833193</v>
      </c>
    </row>
    <row r="1683" spans="1:15">
      <c r="A1683" t="s">
        <v>1681</v>
      </c>
      <c r="B1683" t="s">
        <v>3899</v>
      </c>
      <c r="C1683">
        <v>-999999.9999000001</v>
      </c>
      <c r="D1683">
        <v>67.61428571428571</v>
      </c>
      <c r="E1683">
        <v>40.625</v>
      </c>
      <c r="F1683" t="b">
        <v>1</v>
      </c>
      <c r="G1683">
        <v>57.83925835459405</v>
      </c>
      <c r="H1683">
        <v>-1133.289497814567</v>
      </c>
      <c r="I1683">
        <v>-18000</v>
      </c>
      <c r="J1683">
        <v>-54.38242947665786</v>
      </c>
      <c r="K1683" t="b">
        <v>1</v>
      </c>
      <c r="L1683">
        <v>-0.2824358204317718</v>
      </c>
      <c r="M1683">
        <v>-4520.722489063512</v>
      </c>
      <c r="N1683">
        <v>-49000</v>
      </c>
      <c r="O1683">
        <v>-143.4121473833193</v>
      </c>
    </row>
    <row r="1684" spans="1:15">
      <c r="A1684" t="s">
        <v>1682</v>
      </c>
      <c r="B1684" t="s">
        <v>3900</v>
      </c>
      <c r="C1684">
        <v>-999999.9999000001</v>
      </c>
      <c r="D1684">
        <v>66.38857142857142</v>
      </c>
      <c r="E1684">
        <v>37.5</v>
      </c>
      <c r="F1684" t="b">
        <v>1</v>
      </c>
      <c r="G1684">
        <v>57.83925835459405</v>
      </c>
      <c r="H1684">
        <v>-1133.289497814567</v>
      </c>
      <c r="I1684">
        <v>-18000</v>
      </c>
      <c r="J1684">
        <v>-54.38242947665786</v>
      </c>
      <c r="K1684" t="b">
        <v>1</v>
      </c>
      <c r="L1684">
        <v>-0.2824358204317718</v>
      </c>
      <c r="M1684">
        <v>-4520.722489063512</v>
      </c>
      <c r="N1684">
        <v>-49000</v>
      </c>
      <c r="O1684">
        <v>-143.4121473833193</v>
      </c>
    </row>
    <row r="1685" spans="1:15">
      <c r="A1685" t="s">
        <v>1683</v>
      </c>
      <c r="B1685" t="s">
        <v>3901</v>
      </c>
      <c r="C1685">
        <v>-999999.9999000001</v>
      </c>
      <c r="D1685">
        <v>66.40642857142858</v>
      </c>
      <c r="E1685">
        <v>37.5</v>
      </c>
      <c r="F1685" t="b">
        <v>1</v>
      </c>
      <c r="G1685">
        <v>57.83925835459405</v>
      </c>
      <c r="H1685">
        <v>-1133.289497814567</v>
      </c>
      <c r="I1685">
        <v>-18000</v>
      </c>
      <c r="J1685">
        <v>-54.38242947665786</v>
      </c>
      <c r="K1685" t="b">
        <v>1</v>
      </c>
      <c r="L1685">
        <v>-0.2824358204317718</v>
      </c>
      <c r="M1685">
        <v>-4520.722489063512</v>
      </c>
      <c r="N1685">
        <v>-49000</v>
      </c>
      <c r="O1685">
        <v>-143.4121473833193</v>
      </c>
    </row>
    <row r="1686" spans="1:15">
      <c r="A1686" t="s">
        <v>1684</v>
      </c>
      <c r="B1686" t="s">
        <v>3902</v>
      </c>
      <c r="C1686">
        <v>-999999.9999000001</v>
      </c>
      <c r="D1686">
        <v>67.88357142857143</v>
      </c>
      <c r="E1686">
        <v>40.625</v>
      </c>
      <c r="F1686" t="b">
        <v>1</v>
      </c>
      <c r="G1686">
        <v>57.83925835459405</v>
      </c>
      <c r="H1686">
        <v>-1133.289497814567</v>
      </c>
      <c r="I1686">
        <v>-18000</v>
      </c>
      <c r="J1686">
        <v>-54.38242947665786</v>
      </c>
      <c r="K1686" t="b">
        <v>1</v>
      </c>
      <c r="L1686">
        <v>-0.2824358204317718</v>
      </c>
      <c r="M1686">
        <v>-4520.722489063512</v>
      </c>
      <c r="N1686">
        <v>-49000</v>
      </c>
      <c r="O1686">
        <v>-143.4121473833193</v>
      </c>
    </row>
    <row r="1687" spans="1:15">
      <c r="A1687" t="s">
        <v>1685</v>
      </c>
      <c r="B1687" t="s">
        <v>3903</v>
      </c>
      <c r="C1687">
        <v>-999999.9999000001</v>
      </c>
      <c r="D1687">
        <v>68.03571428571429</v>
      </c>
      <c r="E1687">
        <v>40.625</v>
      </c>
      <c r="F1687" t="b">
        <v>1</v>
      </c>
      <c r="G1687">
        <v>57.83925835459405</v>
      </c>
      <c r="H1687">
        <v>-1133.289497814567</v>
      </c>
      <c r="I1687">
        <v>-18000</v>
      </c>
      <c r="J1687">
        <v>-54.38242947665786</v>
      </c>
      <c r="K1687" t="b">
        <v>1</v>
      </c>
      <c r="L1687">
        <v>-0.2824358204317718</v>
      </c>
      <c r="M1687">
        <v>-4520.722489063512</v>
      </c>
      <c r="N1687">
        <v>-49000</v>
      </c>
      <c r="O1687">
        <v>-143.4121473833193</v>
      </c>
    </row>
    <row r="1688" spans="1:15">
      <c r="A1688" t="s">
        <v>1686</v>
      </c>
      <c r="B1688" t="s">
        <v>3904</v>
      </c>
      <c r="C1688">
        <v>-999999.9999000001</v>
      </c>
      <c r="D1688">
        <v>65.83642857142857</v>
      </c>
      <c r="E1688">
        <v>37.5</v>
      </c>
      <c r="F1688" t="b">
        <v>1</v>
      </c>
      <c r="G1688">
        <v>39.74643347986796</v>
      </c>
      <c r="H1688">
        <v>-368.6529912520564</v>
      </c>
      <c r="I1688">
        <v>-42000</v>
      </c>
      <c r="J1688">
        <v>-134.2297179066514</v>
      </c>
      <c r="K1688" t="b">
        <v>1</v>
      </c>
      <c r="L1688">
        <v>-0.2824358204317718</v>
      </c>
      <c r="M1688">
        <v>-4520.722489063512</v>
      </c>
      <c r="N1688">
        <v>-49000</v>
      </c>
      <c r="O1688">
        <v>-143.4121473833193</v>
      </c>
    </row>
    <row r="1689" spans="1:15">
      <c r="A1689" t="s">
        <v>1687</v>
      </c>
      <c r="B1689" t="s">
        <v>3905</v>
      </c>
      <c r="C1689">
        <v>-999999.9999000001</v>
      </c>
      <c r="D1689">
        <v>67.52357142857143</v>
      </c>
      <c r="E1689">
        <v>40.625</v>
      </c>
      <c r="F1689" t="b">
        <v>1</v>
      </c>
      <c r="G1689">
        <v>57.83925835459405</v>
      </c>
      <c r="H1689">
        <v>-1133.289497814567</v>
      </c>
      <c r="I1689">
        <v>-18000</v>
      </c>
      <c r="J1689">
        <v>-54.38242947665786</v>
      </c>
      <c r="K1689" t="b">
        <v>1</v>
      </c>
      <c r="L1689">
        <v>11.99015392320467</v>
      </c>
      <c r="M1689">
        <v>-3883.073984686431</v>
      </c>
      <c r="N1689">
        <v>-83600</v>
      </c>
      <c r="O1689">
        <v>-257.0270063366551</v>
      </c>
    </row>
    <row r="1690" spans="1:15">
      <c r="A1690" t="s">
        <v>1688</v>
      </c>
      <c r="B1690" t="s">
        <v>3906</v>
      </c>
      <c r="C1690">
        <v>-999999.9999000001</v>
      </c>
      <c r="D1690">
        <v>68.28642857142857</v>
      </c>
      <c r="E1690">
        <v>40.625</v>
      </c>
      <c r="F1690" t="b">
        <v>1</v>
      </c>
      <c r="G1690">
        <v>57.83925835459405</v>
      </c>
      <c r="H1690">
        <v>-1133.289497814567</v>
      </c>
      <c r="I1690">
        <v>-18000</v>
      </c>
      <c r="J1690">
        <v>-54.38242947665786</v>
      </c>
      <c r="K1690" t="b">
        <v>1</v>
      </c>
      <c r="L1690">
        <v>3.64337425808651</v>
      </c>
      <c r="M1690">
        <v>-5479.369493440587</v>
      </c>
      <c r="N1690">
        <v>-47600</v>
      </c>
      <c r="O1690">
        <v>-135.8072884299836</v>
      </c>
    </row>
    <row r="1691" spans="1:15">
      <c r="A1691" t="s">
        <v>1689</v>
      </c>
      <c r="B1691" t="s">
        <v>3907</v>
      </c>
      <c r="C1691">
        <v>-999999.9999000001</v>
      </c>
      <c r="D1691">
        <v>67.77214285714285</v>
      </c>
      <c r="E1691">
        <v>40.625</v>
      </c>
      <c r="F1691" t="b">
        <v>1</v>
      </c>
      <c r="G1691">
        <v>57.83925835459405</v>
      </c>
      <c r="H1691">
        <v>-1133.289497814567</v>
      </c>
      <c r="I1691">
        <v>-18000</v>
      </c>
      <c r="J1691">
        <v>-54.38242947665786</v>
      </c>
      <c r="K1691" t="b">
        <v>1</v>
      </c>
      <c r="L1691">
        <v>-0.2824358204317718</v>
      </c>
      <c r="M1691">
        <v>-4520.722489063512</v>
      </c>
      <c r="N1691">
        <v>-49000</v>
      </c>
      <c r="O1691">
        <v>-143.4121473833193</v>
      </c>
    </row>
    <row r="1692" spans="1:15">
      <c r="A1692" t="s">
        <v>1690</v>
      </c>
      <c r="B1692" t="s">
        <v>3908</v>
      </c>
      <c r="C1692">
        <v>-999999.9999000001</v>
      </c>
      <c r="D1692">
        <v>66.17428571428572</v>
      </c>
      <c r="E1692">
        <v>37.5</v>
      </c>
      <c r="F1692" t="b">
        <v>1</v>
      </c>
      <c r="G1692">
        <v>57.83925835459405</v>
      </c>
      <c r="H1692">
        <v>-1133.289497814567</v>
      </c>
      <c r="I1692">
        <v>-18000</v>
      </c>
      <c r="J1692">
        <v>-54.38242947665786</v>
      </c>
      <c r="K1692" t="b">
        <v>1</v>
      </c>
      <c r="L1692">
        <v>-0.2824358204317718</v>
      </c>
      <c r="M1692">
        <v>-4520.722489063512</v>
      </c>
      <c r="N1692">
        <v>-49000</v>
      </c>
      <c r="O1692">
        <v>-143.4121473833193</v>
      </c>
    </row>
    <row r="1693" spans="1:15">
      <c r="A1693" t="s">
        <v>1691</v>
      </c>
      <c r="B1693" t="s">
        <v>3909</v>
      </c>
      <c r="C1693">
        <v>-999999.9999000001</v>
      </c>
      <c r="D1693">
        <v>66.09999999999999</v>
      </c>
      <c r="E1693">
        <v>37.5</v>
      </c>
      <c r="F1693" t="b">
        <v>1</v>
      </c>
      <c r="G1693">
        <v>57.83925835459405</v>
      </c>
      <c r="H1693">
        <v>-1133.289497814567</v>
      </c>
      <c r="I1693">
        <v>-18000</v>
      </c>
      <c r="J1693">
        <v>-54.38242947665786</v>
      </c>
      <c r="K1693" t="b">
        <v>1</v>
      </c>
      <c r="L1693">
        <v>-0.2824358204317718</v>
      </c>
      <c r="M1693">
        <v>-4520.722489063512</v>
      </c>
      <c r="N1693">
        <v>-49000</v>
      </c>
      <c r="O1693">
        <v>-143.4121473833193</v>
      </c>
    </row>
    <row r="1694" spans="1:15">
      <c r="A1694" t="s">
        <v>1692</v>
      </c>
      <c r="B1694" t="s">
        <v>3910</v>
      </c>
      <c r="C1694">
        <v>-999999.9999000001</v>
      </c>
      <c r="D1694">
        <v>65.90428571428572</v>
      </c>
      <c r="E1694">
        <v>37.5</v>
      </c>
      <c r="F1694" t="b">
        <v>1</v>
      </c>
      <c r="G1694">
        <v>57.83925835459405</v>
      </c>
      <c r="H1694">
        <v>-1133.289497814567</v>
      </c>
      <c r="I1694">
        <v>-18000</v>
      </c>
      <c r="J1694">
        <v>-54.38242947665786</v>
      </c>
      <c r="K1694" t="b">
        <v>1</v>
      </c>
      <c r="L1694">
        <v>-0.2824358204317718</v>
      </c>
      <c r="M1694">
        <v>-4520.722489063512</v>
      </c>
      <c r="N1694">
        <v>-49000</v>
      </c>
      <c r="O1694">
        <v>-143.4121473833193</v>
      </c>
    </row>
    <row r="1695" spans="1:15">
      <c r="A1695" t="s">
        <v>1693</v>
      </c>
      <c r="B1695" t="s">
        <v>3911</v>
      </c>
      <c r="C1695">
        <v>-999999.9999000001</v>
      </c>
      <c r="D1695">
        <v>68.26000000000001</v>
      </c>
      <c r="E1695">
        <v>40.625</v>
      </c>
      <c r="F1695" t="b">
        <v>1</v>
      </c>
      <c r="G1695">
        <v>57.83925835459405</v>
      </c>
      <c r="H1695">
        <v>-1133.289497814567</v>
      </c>
      <c r="I1695">
        <v>-18000</v>
      </c>
      <c r="J1695">
        <v>-54.38242947665786</v>
      </c>
      <c r="K1695" t="b">
        <v>1</v>
      </c>
      <c r="L1695">
        <v>-0.2824358204317718</v>
      </c>
      <c r="M1695">
        <v>-4520.722489063512</v>
      </c>
      <c r="N1695">
        <v>-49000</v>
      </c>
      <c r="O1695">
        <v>-143.4121473833193</v>
      </c>
    </row>
    <row r="1696" spans="1:15">
      <c r="A1696" t="s">
        <v>1694</v>
      </c>
      <c r="B1696" t="s">
        <v>3912</v>
      </c>
      <c r="C1696">
        <v>-999999.9999000001</v>
      </c>
      <c r="D1696">
        <v>66.05214285714285</v>
      </c>
      <c r="E1696">
        <v>37.5</v>
      </c>
      <c r="F1696" t="b">
        <v>1</v>
      </c>
      <c r="G1696">
        <v>57.83925835459405</v>
      </c>
      <c r="H1696">
        <v>-1133.289497814567</v>
      </c>
      <c r="I1696">
        <v>-18000</v>
      </c>
      <c r="J1696">
        <v>-54.38242947665786</v>
      </c>
      <c r="K1696" t="b">
        <v>1</v>
      </c>
      <c r="L1696">
        <v>-0.2824358204317718</v>
      </c>
      <c r="M1696">
        <v>-4520.722489063512</v>
      </c>
      <c r="N1696">
        <v>-49000</v>
      </c>
      <c r="O1696">
        <v>-143.4121473833193</v>
      </c>
    </row>
    <row r="1697" spans="1:15">
      <c r="A1697" t="s">
        <v>1695</v>
      </c>
      <c r="B1697" t="s">
        <v>3913</v>
      </c>
      <c r="C1697">
        <v>-999999.9999000001</v>
      </c>
      <c r="D1697">
        <v>69.25785714285715</v>
      </c>
      <c r="E1697">
        <v>43.75</v>
      </c>
      <c r="F1697" t="b">
        <v>1</v>
      </c>
      <c r="G1697">
        <v>57.83925835459405</v>
      </c>
      <c r="H1697">
        <v>-1133.289497814567</v>
      </c>
      <c r="I1697">
        <v>-18000</v>
      </c>
      <c r="J1697">
        <v>-54.38242947665786</v>
      </c>
      <c r="K1697" t="b">
        <v>1</v>
      </c>
      <c r="L1697">
        <v>-0.2824358204317718</v>
      </c>
      <c r="M1697">
        <v>-4520.722489063512</v>
      </c>
      <c r="N1697">
        <v>-49000</v>
      </c>
      <c r="O1697">
        <v>-143.4121473833193</v>
      </c>
    </row>
    <row r="1698" spans="1:15">
      <c r="A1698" t="s">
        <v>1696</v>
      </c>
      <c r="B1698" t="s">
        <v>3914</v>
      </c>
      <c r="C1698">
        <v>-999999.9999000001</v>
      </c>
      <c r="D1698">
        <v>67.85071428571429</v>
      </c>
      <c r="E1698">
        <v>40.625</v>
      </c>
      <c r="F1698" t="b">
        <v>1</v>
      </c>
      <c r="G1698">
        <v>57.83925835459405</v>
      </c>
      <c r="H1698">
        <v>-1133.289497814567</v>
      </c>
      <c r="I1698">
        <v>-18000</v>
      </c>
      <c r="J1698">
        <v>-54.38242947665786</v>
      </c>
      <c r="K1698" t="b">
        <v>1</v>
      </c>
      <c r="L1698">
        <v>-0.2824358204317718</v>
      </c>
      <c r="M1698">
        <v>-4520.722489063512</v>
      </c>
      <c r="N1698">
        <v>-49000</v>
      </c>
      <c r="O1698">
        <v>-143.4121473833193</v>
      </c>
    </row>
    <row r="1699" spans="1:15">
      <c r="A1699" t="s">
        <v>1697</v>
      </c>
      <c r="B1699" t="s">
        <v>3915</v>
      </c>
      <c r="C1699">
        <v>-999999.9999000001</v>
      </c>
      <c r="D1699">
        <v>66.48714285714286</v>
      </c>
      <c r="E1699">
        <v>37.5</v>
      </c>
      <c r="F1699" t="b">
        <v>1</v>
      </c>
      <c r="G1699">
        <v>57.83925835459405</v>
      </c>
      <c r="H1699">
        <v>-1133.289497814567</v>
      </c>
      <c r="I1699">
        <v>-18000</v>
      </c>
      <c r="J1699">
        <v>-54.38242947665786</v>
      </c>
      <c r="K1699" t="b">
        <v>1</v>
      </c>
      <c r="L1699">
        <v>-0.2824358204317718</v>
      </c>
      <c r="M1699">
        <v>-4520.722489063512</v>
      </c>
      <c r="N1699">
        <v>-49000</v>
      </c>
      <c r="O1699">
        <v>-143.4121473833193</v>
      </c>
    </row>
    <row r="1700" spans="1:15">
      <c r="A1700" t="s">
        <v>1698</v>
      </c>
      <c r="B1700" t="s">
        <v>3916</v>
      </c>
      <c r="C1700">
        <v>-999999.9999000001</v>
      </c>
      <c r="D1700">
        <v>69.535</v>
      </c>
      <c r="E1700">
        <v>43.75</v>
      </c>
      <c r="F1700" t="b">
        <v>1</v>
      </c>
      <c r="G1700">
        <v>57.83925835459405</v>
      </c>
      <c r="H1700">
        <v>-1133.289497814567</v>
      </c>
      <c r="I1700">
        <v>-18000</v>
      </c>
      <c r="J1700">
        <v>-54.38242947665786</v>
      </c>
      <c r="K1700" t="b">
        <v>1</v>
      </c>
      <c r="L1700">
        <v>5.885215896573129</v>
      </c>
      <c r="M1700">
        <v>-6331.619493440587</v>
      </c>
      <c r="N1700">
        <v>-43800</v>
      </c>
      <c r="O1700">
        <v>-120.8072884299836</v>
      </c>
    </row>
    <row r="1701" spans="1:15">
      <c r="A1701" t="s">
        <v>1699</v>
      </c>
      <c r="B1701" t="s">
        <v>3917</v>
      </c>
      <c r="C1701">
        <v>-999999.9999000001</v>
      </c>
      <c r="D1701">
        <v>67.55500000000001</v>
      </c>
      <c r="E1701">
        <v>40.625</v>
      </c>
      <c r="F1701" t="b">
        <v>1</v>
      </c>
      <c r="G1701">
        <v>57.83925835459405</v>
      </c>
      <c r="H1701">
        <v>-1133.289497814567</v>
      </c>
      <c r="I1701">
        <v>-18000</v>
      </c>
      <c r="J1701">
        <v>-54.38242947665786</v>
      </c>
      <c r="K1701" t="b">
        <v>1</v>
      </c>
      <c r="L1701">
        <v>-0.2824358204317718</v>
      </c>
      <c r="M1701">
        <v>-4520.722489063512</v>
      </c>
      <c r="N1701">
        <v>-49000</v>
      </c>
      <c r="O1701">
        <v>-143.4121473833193</v>
      </c>
    </row>
    <row r="1702" spans="1:15">
      <c r="A1702" t="s">
        <v>1700</v>
      </c>
      <c r="B1702" t="s">
        <v>3918</v>
      </c>
      <c r="C1702">
        <v>-999999.9999000001</v>
      </c>
      <c r="D1702">
        <v>67.44642857142857</v>
      </c>
      <c r="E1702">
        <v>40.625</v>
      </c>
      <c r="F1702" t="b">
        <v>1</v>
      </c>
      <c r="G1702">
        <v>57.83925835459405</v>
      </c>
      <c r="H1702">
        <v>-1133.289497814567</v>
      </c>
      <c r="I1702">
        <v>-18000</v>
      </c>
      <c r="J1702">
        <v>-54.38242947665786</v>
      </c>
      <c r="K1702" t="b">
        <v>1</v>
      </c>
      <c r="L1702">
        <v>-0.2824358204317718</v>
      </c>
      <c r="M1702">
        <v>-4520.722489063512</v>
      </c>
      <c r="N1702">
        <v>-49000</v>
      </c>
      <c r="O1702">
        <v>-143.4121473833193</v>
      </c>
    </row>
    <row r="1703" spans="1:15">
      <c r="A1703" t="s">
        <v>1701</v>
      </c>
      <c r="B1703" t="s">
        <v>3919</v>
      </c>
      <c r="C1703">
        <v>-999999.9999000001</v>
      </c>
      <c r="D1703">
        <v>65.59571428571428</v>
      </c>
      <c r="E1703">
        <v>37.5</v>
      </c>
      <c r="F1703" t="b">
        <v>1</v>
      </c>
      <c r="G1703">
        <v>40.88403477700075</v>
      </c>
      <c r="H1703">
        <v>-514.5169912489509</v>
      </c>
      <c r="I1703">
        <v>-41600</v>
      </c>
      <c r="J1703">
        <v>-132.4697179066615</v>
      </c>
      <c r="K1703" t="b">
        <v>1</v>
      </c>
      <c r="L1703">
        <v>-0.2824358204317718</v>
      </c>
      <c r="M1703">
        <v>-4520.722489063512</v>
      </c>
      <c r="N1703">
        <v>-49000</v>
      </c>
      <c r="O1703">
        <v>-143.4121473833193</v>
      </c>
    </row>
    <row r="1704" spans="1:15">
      <c r="A1704" t="s">
        <v>1702</v>
      </c>
      <c r="B1704" t="s">
        <v>3920</v>
      </c>
      <c r="C1704">
        <v>-999999.9999000001</v>
      </c>
      <c r="D1704">
        <v>67.62428571428572</v>
      </c>
      <c r="E1704">
        <v>40.625</v>
      </c>
      <c r="F1704" t="b">
        <v>1</v>
      </c>
      <c r="G1704">
        <v>49.60768016704708</v>
      </c>
      <c r="H1704">
        <v>-1210.933493437482</v>
      </c>
      <c r="I1704">
        <v>-31000</v>
      </c>
      <c r="J1704">
        <v>-96.04728842999361</v>
      </c>
      <c r="K1704" t="b">
        <v>1</v>
      </c>
      <c r="L1704">
        <v>-0.2824358204317718</v>
      </c>
      <c r="M1704">
        <v>-4520.722489063512</v>
      </c>
      <c r="N1704">
        <v>-49000</v>
      </c>
      <c r="O1704">
        <v>-143.4121473833193</v>
      </c>
    </row>
    <row r="1705" spans="1:15">
      <c r="A1705" t="s">
        <v>1703</v>
      </c>
      <c r="B1705" t="s">
        <v>3921</v>
      </c>
      <c r="C1705">
        <v>-999999.9999000001</v>
      </c>
      <c r="D1705">
        <v>66.62</v>
      </c>
      <c r="E1705">
        <v>37.5</v>
      </c>
      <c r="F1705" t="b">
        <v>1</v>
      </c>
      <c r="G1705">
        <v>57.83925835459405</v>
      </c>
      <c r="H1705">
        <v>-1133.289497814567</v>
      </c>
      <c r="I1705">
        <v>-18000</v>
      </c>
      <c r="J1705">
        <v>-54.38242947665786</v>
      </c>
      <c r="K1705" t="b">
        <v>1</v>
      </c>
      <c r="L1705">
        <v>-0.2824358204317718</v>
      </c>
      <c r="M1705">
        <v>-4520.722489063512</v>
      </c>
      <c r="N1705">
        <v>-49000</v>
      </c>
      <c r="O1705">
        <v>-143.4121473833193</v>
      </c>
    </row>
    <row r="1706" spans="1:15">
      <c r="A1706" t="s">
        <v>1704</v>
      </c>
      <c r="B1706" t="s">
        <v>3922</v>
      </c>
      <c r="C1706">
        <v>-999999.9999000001</v>
      </c>
      <c r="D1706">
        <v>66.17571428571429</v>
      </c>
      <c r="E1706">
        <v>37.5</v>
      </c>
      <c r="F1706" t="b">
        <v>1</v>
      </c>
      <c r="G1706">
        <v>57.83925835459405</v>
      </c>
      <c r="H1706">
        <v>-1133.289497814567</v>
      </c>
      <c r="I1706">
        <v>-18000</v>
      </c>
      <c r="J1706">
        <v>-54.38242947665786</v>
      </c>
      <c r="K1706" t="b">
        <v>1</v>
      </c>
      <c r="L1706">
        <v>-0.2824358204317718</v>
      </c>
      <c r="M1706">
        <v>-4520.722489063512</v>
      </c>
      <c r="N1706">
        <v>-49000</v>
      </c>
      <c r="O1706">
        <v>-143.4121473833193</v>
      </c>
    </row>
    <row r="1707" spans="1:15">
      <c r="A1707" t="s">
        <v>1705</v>
      </c>
      <c r="B1707" t="s">
        <v>3923</v>
      </c>
      <c r="C1707">
        <v>-999999.9999000001</v>
      </c>
      <c r="D1707">
        <v>66.18357142857143</v>
      </c>
      <c r="E1707">
        <v>37.5</v>
      </c>
      <c r="F1707" t="b">
        <v>1</v>
      </c>
      <c r="G1707">
        <v>57.83925835459405</v>
      </c>
      <c r="H1707">
        <v>-1133.289497814567</v>
      </c>
      <c r="I1707">
        <v>-18000</v>
      </c>
      <c r="J1707">
        <v>-54.38242947665786</v>
      </c>
      <c r="K1707" t="b">
        <v>1</v>
      </c>
      <c r="L1707">
        <v>-0.2824358204317718</v>
      </c>
      <c r="M1707">
        <v>-4520.722489063512</v>
      </c>
      <c r="N1707">
        <v>-49000</v>
      </c>
      <c r="O1707">
        <v>-143.4121473833193</v>
      </c>
    </row>
    <row r="1708" spans="1:15">
      <c r="A1708" t="s">
        <v>1706</v>
      </c>
      <c r="B1708" t="s">
        <v>3924</v>
      </c>
      <c r="C1708">
        <v>-999999.9999000001</v>
      </c>
      <c r="D1708">
        <v>67.41</v>
      </c>
      <c r="E1708">
        <v>40.625</v>
      </c>
      <c r="F1708" t="b">
        <v>1</v>
      </c>
      <c r="G1708">
        <v>57.83925835459405</v>
      </c>
      <c r="H1708">
        <v>-1133.289497814567</v>
      </c>
      <c r="I1708">
        <v>-18000</v>
      </c>
      <c r="J1708">
        <v>-54.38242947665786</v>
      </c>
      <c r="K1708" t="b">
        <v>1</v>
      </c>
      <c r="L1708">
        <v>-0.2824358204317718</v>
      </c>
      <c r="M1708">
        <v>-4520.722489063512</v>
      </c>
      <c r="N1708">
        <v>-49000</v>
      </c>
      <c r="O1708">
        <v>-143.4121473833193</v>
      </c>
    </row>
    <row r="1709" spans="1:15">
      <c r="A1709" t="s">
        <v>1707</v>
      </c>
      <c r="B1709" t="s">
        <v>3925</v>
      </c>
      <c r="C1709">
        <v>-999999.9999000001</v>
      </c>
      <c r="D1709">
        <v>66.145</v>
      </c>
      <c r="E1709">
        <v>37.5</v>
      </c>
      <c r="F1709" t="b">
        <v>1</v>
      </c>
      <c r="G1709">
        <v>57.83925835459405</v>
      </c>
      <c r="H1709">
        <v>-1133.289497814567</v>
      </c>
      <c r="I1709">
        <v>-18000</v>
      </c>
      <c r="J1709">
        <v>-54.38242947665786</v>
      </c>
      <c r="K1709" t="b">
        <v>1</v>
      </c>
      <c r="L1709">
        <v>14.03684042387749</v>
      </c>
      <c r="M1709">
        <v>-5330.710484686439</v>
      </c>
      <c r="N1709">
        <v>-73600</v>
      </c>
      <c r="O1709">
        <v>-220.117006336655</v>
      </c>
    </row>
    <row r="1710" spans="1:15">
      <c r="A1710" t="s">
        <v>1708</v>
      </c>
      <c r="B1710" t="s">
        <v>3926</v>
      </c>
      <c r="C1710">
        <v>-999999.9999000001</v>
      </c>
      <c r="D1710">
        <v>66.08642857142857</v>
      </c>
      <c r="E1710">
        <v>37.5</v>
      </c>
      <c r="F1710" t="b">
        <v>1</v>
      </c>
      <c r="G1710">
        <v>57.83925835459405</v>
      </c>
      <c r="H1710">
        <v>-1133.289497814567</v>
      </c>
      <c r="I1710">
        <v>-18000</v>
      </c>
      <c r="J1710">
        <v>-54.38242947665786</v>
      </c>
      <c r="K1710" t="b">
        <v>1</v>
      </c>
      <c r="L1710">
        <v>-0.2824358204317718</v>
      </c>
      <c r="M1710">
        <v>-4520.722489063512</v>
      </c>
      <c r="N1710">
        <v>-49000</v>
      </c>
      <c r="O1710">
        <v>-143.4121473833193</v>
      </c>
    </row>
    <row r="1711" spans="1:15">
      <c r="A1711" t="s">
        <v>1709</v>
      </c>
      <c r="B1711" t="s">
        <v>3927</v>
      </c>
      <c r="C1711">
        <v>-999999.9999000001</v>
      </c>
      <c r="D1711">
        <v>67.68357142857143</v>
      </c>
      <c r="E1711">
        <v>40.625</v>
      </c>
      <c r="F1711" t="b">
        <v>1</v>
      </c>
      <c r="G1711">
        <v>57.83925835459405</v>
      </c>
      <c r="H1711">
        <v>-1133.289497814567</v>
      </c>
      <c r="I1711">
        <v>-18000</v>
      </c>
      <c r="J1711">
        <v>-54.38242947665786</v>
      </c>
      <c r="K1711" t="b">
        <v>1</v>
      </c>
      <c r="L1711">
        <v>-0.2824358204317718</v>
      </c>
      <c r="M1711">
        <v>-4520.722489063512</v>
      </c>
      <c r="N1711">
        <v>-49000</v>
      </c>
      <c r="O1711">
        <v>-143.4121473833193</v>
      </c>
    </row>
    <row r="1712" spans="1:15">
      <c r="A1712" t="s">
        <v>1710</v>
      </c>
      <c r="B1712" t="s">
        <v>3928</v>
      </c>
      <c r="C1712">
        <v>-999999.9999000001</v>
      </c>
      <c r="D1712">
        <v>66.175</v>
      </c>
      <c r="E1712">
        <v>37.5</v>
      </c>
      <c r="F1712" t="b">
        <v>1</v>
      </c>
      <c r="G1712">
        <v>42.84974406090055</v>
      </c>
      <c r="H1712">
        <v>-705.3019912489472</v>
      </c>
      <c r="I1712">
        <v>-38100</v>
      </c>
      <c r="J1712">
        <v>-120.5697179066615</v>
      </c>
      <c r="K1712" t="b">
        <v>1</v>
      </c>
      <c r="L1712">
        <v>16.84857261062308</v>
      </c>
      <c r="M1712">
        <v>-6087.473480303161</v>
      </c>
      <c r="N1712">
        <v>-73800</v>
      </c>
      <c r="O1712">
        <v>-218.3218652900108</v>
      </c>
    </row>
    <row r="1713" spans="1:15">
      <c r="A1713" t="s">
        <v>1711</v>
      </c>
      <c r="B1713" t="s">
        <v>3929</v>
      </c>
      <c r="C1713">
        <v>-999999.9999000001</v>
      </c>
      <c r="D1713">
        <v>67.41428571428571</v>
      </c>
      <c r="E1713">
        <v>40.625</v>
      </c>
      <c r="F1713" t="b">
        <v>1</v>
      </c>
      <c r="G1713">
        <v>57.83925835459405</v>
      </c>
      <c r="H1713">
        <v>-1133.289497814567</v>
      </c>
      <c r="I1713">
        <v>-18000</v>
      </c>
      <c r="J1713">
        <v>-54.38242947665786</v>
      </c>
      <c r="K1713" t="b">
        <v>1</v>
      </c>
      <c r="L1713">
        <v>-0.2824358204317718</v>
      </c>
      <c r="M1713">
        <v>-4520.722489063512</v>
      </c>
      <c r="N1713">
        <v>-49000</v>
      </c>
      <c r="O1713">
        <v>-143.4121473833193</v>
      </c>
    </row>
    <row r="1714" spans="1:15">
      <c r="A1714" t="s">
        <v>1712</v>
      </c>
      <c r="B1714" t="s">
        <v>3930</v>
      </c>
      <c r="C1714">
        <v>-999999.9999000001</v>
      </c>
      <c r="D1714">
        <v>65.85642857142857</v>
      </c>
      <c r="E1714">
        <v>37.5</v>
      </c>
      <c r="F1714" t="b">
        <v>1</v>
      </c>
      <c r="G1714">
        <v>57.83925835459405</v>
      </c>
      <c r="H1714">
        <v>-1133.289497814567</v>
      </c>
      <c r="I1714">
        <v>-18000</v>
      </c>
      <c r="J1714">
        <v>-54.38242947665786</v>
      </c>
      <c r="K1714" t="b">
        <v>1</v>
      </c>
      <c r="L1714">
        <v>-0.2824358204317718</v>
      </c>
      <c r="M1714">
        <v>-4520.722489063512</v>
      </c>
      <c r="N1714">
        <v>-49000</v>
      </c>
      <c r="O1714">
        <v>-143.4121473833193</v>
      </c>
    </row>
    <row r="1715" spans="1:15">
      <c r="A1715" t="s">
        <v>1713</v>
      </c>
      <c r="B1715" t="s">
        <v>3931</v>
      </c>
      <c r="C1715">
        <v>-999999.9999000001</v>
      </c>
      <c r="D1715">
        <v>67.65071428571429</v>
      </c>
      <c r="E1715">
        <v>40.625</v>
      </c>
      <c r="F1715" t="b">
        <v>1</v>
      </c>
      <c r="G1715">
        <v>57.83925835459405</v>
      </c>
      <c r="H1715">
        <v>-1133.289497814567</v>
      </c>
      <c r="I1715">
        <v>-18000</v>
      </c>
      <c r="J1715">
        <v>-54.38242947665786</v>
      </c>
      <c r="K1715" t="b">
        <v>1</v>
      </c>
      <c r="L1715">
        <v>-0.2824358204317718</v>
      </c>
      <c r="M1715">
        <v>-4520.722489063512</v>
      </c>
      <c r="N1715">
        <v>-49000</v>
      </c>
      <c r="O1715">
        <v>-143.4121473833193</v>
      </c>
    </row>
    <row r="1716" spans="1:15">
      <c r="A1716" t="s">
        <v>1714</v>
      </c>
      <c r="B1716" t="s">
        <v>3932</v>
      </c>
      <c r="C1716">
        <v>-999999.9999000001</v>
      </c>
      <c r="D1716">
        <v>67.88357142857143</v>
      </c>
      <c r="E1716">
        <v>40.625</v>
      </c>
      <c r="F1716" t="b">
        <v>1</v>
      </c>
      <c r="G1716">
        <v>57.83925835459405</v>
      </c>
      <c r="H1716">
        <v>-1133.289497814567</v>
      </c>
      <c r="I1716">
        <v>-18000</v>
      </c>
      <c r="J1716">
        <v>-54.38242947665786</v>
      </c>
      <c r="K1716" t="b">
        <v>1</v>
      </c>
      <c r="L1716">
        <v>-0.2824358204317718</v>
      </c>
      <c r="M1716">
        <v>-4520.722489063512</v>
      </c>
      <c r="N1716">
        <v>-49000</v>
      </c>
      <c r="O1716">
        <v>-143.4121473833193</v>
      </c>
    </row>
    <row r="1717" spans="1:15">
      <c r="A1717" t="s">
        <v>1715</v>
      </c>
      <c r="B1717" t="s">
        <v>3933</v>
      </c>
      <c r="C1717">
        <v>-999999.9999000001</v>
      </c>
      <c r="D1717">
        <v>69.16928571428572</v>
      </c>
      <c r="E1717">
        <v>43.75</v>
      </c>
      <c r="F1717" t="b">
        <v>1</v>
      </c>
      <c r="G1717">
        <v>57.83925835459405</v>
      </c>
      <c r="H1717">
        <v>-1133.289497814567</v>
      </c>
      <c r="I1717">
        <v>-18000</v>
      </c>
      <c r="J1717">
        <v>-54.38242947665786</v>
      </c>
      <c r="K1717" t="b">
        <v>1</v>
      </c>
      <c r="L1717">
        <v>-0.2824358204317718</v>
      </c>
      <c r="M1717">
        <v>-4520.722489063512</v>
      </c>
      <c r="N1717">
        <v>-49000</v>
      </c>
      <c r="O1717">
        <v>-143.4121473833193</v>
      </c>
    </row>
    <row r="1718" spans="1:15">
      <c r="A1718" t="s">
        <v>1716</v>
      </c>
      <c r="B1718" t="s">
        <v>3934</v>
      </c>
      <c r="C1718">
        <v>-999999.9999000001</v>
      </c>
      <c r="D1718">
        <v>66.29785714285714</v>
      </c>
      <c r="E1718">
        <v>37.5</v>
      </c>
      <c r="F1718" t="b">
        <v>1</v>
      </c>
      <c r="G1718">
        <v>57.83925835459405</v>
      </c>
      <c r="H1718">
        <v>-1133.289497814567</v>
      </c>
      <c r="I1718">
        <v>-18000</v>
      </c>
      <c r="J1718">
        <v>-54.38242947665786</v>
      </c>
      <c r="K1718" t="b">
        <v>1</v>
      </c>
      <c r="L1718">
        <v>-0.2824358204317718</v>
      </c>
      <c r="M1718">
        <v>-4520.722489063512</v>
      </c>
      <c r="N1718">
        <v>-49000</v>
      </c>
      <c r="O1718">
        <v>-143.4121473833193</v>
      </c>
    </row>
    <row r="1719" spans="1:15">
      <c r="A1719" t="s">
        <v>1717</v>
      </c>
      <c r="B1719" t="s">
        <v>3935</v>
      </c>
      <c r="C1719">
        <v>-999999.9999000001</v>
      </c>
      <c r="D1719">
        <v>67.76642857142858</v>
      </c>
      <c r="E1719">
        <v>40.625</v>
      </c>
      <c r="F1719" t="b">
        <v>1</v>
      </c>
      <c r="G1719">
        <v>57.83925835459405</v>
      </c>
      <c r="H1719">
        <v>-1133.289497814567</v>
      </c>
      <c r="I1719">
        <v>-18000</v>
      </c>
      <c r="J1719">
        <v>-54.38242947665786</v>
      </c>
      <c r="K1719" t="b">
        <v>1</v>
      </c>
      <c r="L1719">
        <v>-0.2824358204317718</v>
      </c>
      <c r="M1719">
        <v>-4520.722489063512</v>
      </c>
      <c r="N1719">
        <v>-49000</v>
      </c>
      <c r="O1719">
        <v>-143.4121473833193</v>
      </c>
    </row>
    <row r="1720" spans="1:15">
      <c r="A1720" t="s">
        <v>1718</v>
      </c>
      <c r="B1720" t="s">
        <v>3936</v>
      </c>
      <c r="C1720">
        <v>-999999.9999000001</v>
      </c>
      <c r="D1720">
        <v>66.41428571428571</v>
      </c>
      <c r="E1720">
        <v>37.5</v>
      </c>
      <c r="F1720" t="b">
        <v>1</v>
      </c>
      <c r="G1720">
        <v>57.83925835459405</v>
      </c>
      <c r="H1720">
        <v>-1133.289497814567</v>
      </c>
      <c r="I1720">
        <v>-18000</v>
      </c>
      <c r="J1720">
        <v>-54.38242947665786</v>
      </c>
      <c r="K1720" t="b">
        <v>1</v>
      </c>
      <c r="L1720">
        <v>-0.2824358204317718</v>
      </c>
      <c r="M1720">
        <v>-4520.722489063512</v>
      </c>
      <c r="N1720">
        <v>-49000</v>
      </c>
      <c r="O1720">
        <v>-143.4121473833193</v>
      </c>
    </row>
    <row r="1721" spans="1:15">
      <c r="A1721" t="s">
        <v>1719</v>
      </c>
      <c r="B1721" t="s">
        <v>3937</v>
      </c>
      <c r="C1721">
        <v>-999999.9999000001</v>
      </c>
      <c r="D1721">
        <v>66.26428571428572</v>
      </c>
      <c r="E1721">
        <v>37.5</v>
      </c>
      <c r="F1721" t="b">
        <v>1</v>
      </c>
      <c r="G1721">
        <v>40.1685402308845</v>
      </c>
      <c r="H1721">
        <v>-423.7279912520607</v>
      </c>
      <c r="I1721">
        <v>-41900</v>
      </c>
      <c r="J1721">
        <v>-133.7297179066514</v>
      </c>
      <c r="K1721" t="b">
        <v>1</v>
      </c>
      <c r="L1721">
        <v>-0.2824358204317718</v>
      </c>
      <c r="M1721">
        <v>-4520.722489063512</v>
      </c>
      <c r="N1721">
        <v>-49000</v>
      </c>
      <c r="O1721">
        <v>-143.4121473833193</v>
      </c>
    </row>
    <row r="1722" spans="1:15">
      <c r="A1722" t="s">
        <v>1720</v>
      </c>
      <c r="B1722" t="s">
        <v>3938</v>
      </c>
      <c r="C1722">
        <v>-999999.9999000001</v>
      </c>
      <c r="D1722">
        <v>65.98642857142858</v>
      </c>
      <c r="E1722">
        <v>37.5</v>
      </c>
      <c r="F1722" t="b">
        <v>1</v>
      </c>
      <c r="G1722">
        <v>42.4085907378925</v>
      </c>
      <c r="H1722">
        <v>-713.0129912489501</v>
      </c>
      <c r="I1722">
        <v>-41600</v>
      </c>
      <c r="J1722">
        <v>-131.8297179066615</v>
      </c>
      <c r="K1722" t="b">
        <v>1</v>
      </c>
      <c r="L1722">
        <v>-0.2824358204317718</v>
      </c>
      <c r="M1722">
        <v>-4520.722489063512</v>
      </c>
      <c r="N1722">
        <v>-49000</v>
      </c>
      <c r="O1722">
        <v>-143.4121473833193</v>
      </c>
    </row>
    <row r="1723" spans="1:15">
      <c r="A1723" t="s">
        <v>1721</v>
      </c>
      <c r="B1723" t="s">
        <v>3939</v>
      </c>
      <c r="C1723">
        <v>-999999.9999000001</v>
      </c>
      <c r="D1723">
        <v>66.17571428571429</v>
      </c>
      <c r="E1723">
        <v>37.5</v>
      </c>
      <c r="F1723" t="b">
        <v>1</v>
      </c>
      <c r="G1723">
        <v>57.83925835459405</v>
      </c>
      <c r="H1723">
        <v>-1133.289497814567</v>
      </c>
      <c r="I1723">
        <v>-18000</v>
      </c>
      <c r="J1723">
        <v>-54.38242947665786</v>
      </c>
      <c r="K1723" t="b">
        <v>1</v>
      </c>
      <c r="L1723">
        <v>-0.2824358204317718</v>
      </c>
      <c r="M1723">
        <v>-4520.722489063512</v>
      </c>
      <c r="N1723">
        <v>-49000</v>
      </c>
      <c r="O1723">
        <v>-143.4121473833193</v>
      </c>
    </row>
    <row r="1724" spans="1:15">
      <c r="A1724" t="s">
        <v>1722</v>
      </c>
      <c r="B1724" t="s">
        <v>3940</v>
      </c>
      <c r="C1724">
        <v>-999999.9999000001</v>
      </c>
      <c r="D1724">
        <v>67.76357142857142</v>
      </c>
      <c r="E1724">
        <v>40.625</v>
      </c>
      <c r="F1724" t="b">
        <v>1</v>
      </c>
      <c r="G1724">
        <v>57.83925835459405</v>
      </c>
      <c r="H1724">
        <v>-1133.289497814567</v>
      </c>
      <c r="I1724">
        <v>-18000</v>
      </c>
      <c r="J1724">
        <v>-54.38242947665786</v>
      </c>
      <c r="K1724" t="b">
        <v>1</v>
      </c>
      <c r="L1724">
        <v>-0.2824358204317718</v>
      </c>
      <c r="M1724">
        <v>-4520.722489063512</v>
      </c>
      <c r="N1724">
        <v>-49000</v>
      </c>
      <c r="O1724">
        <v>-143.4121473833193</v>
      </c>
    </row>
    <row r="1725" spans="1:15">
      <c r="A1725" t="s">
        <v>1723</v>
      </c>
      <c r="B1725" t="s">
        <v>3941</v>
      </c>
      <c r="C1725">
        <v>-999999.9999000001</v>
      </c>
      <c r="D1725">
        <v>66.21142857142857</v>
      </c>
      <c r="E1725">
        <v>37.5</v>
      </c>
      <c r="F1725" t="b">
        <v>1</v>
      </c>
      <c r="G1725">
        <v>57.83925835459405</v>
      </c>
      <c r="H1725">
        <v>-1133.289497814567</v>
      </c>
      <c r="I1725">
        <v>-18000</v>
      </c>
      <c r="J1725">
        <v>-54.38242947665786</v>
      </c>
      <c r="K1725" t="b">
        <v>1</v>
      </c>
      <c r="L1725">
        <v>-0.2824358204317718</v>
      </c>
      <c r="M1725">
        <v>-4520.722489063512</v>
      </c>
      <c r="N1725">
        <v>-49000</v>
      </c>
      <c r="O1725">
        <v>-143.4121473833193</v>
      </c>
    </row>
    <row r="1726" spans="1:15">
      <c r="A1726" t="s">
        <v>1724</v>
      </c>
      <c r="B1726" t="s">
        <v>3942</v>
      </c>
      <c r="C1726">
        <v>-999999.9999000001</v>
      </c>
      <c r="D1726">
        <v>67.44642857142857</v>
      </c>
      <c r="E1726">
        <v>40.625</v>
      </c>
      <c r="F1726" t="b">
        <v>1</v>
      </c>
      <c r="G1726">
        <v>57.83925835459405</v>
      </c>
      <c r="H1726">
        <v>-1133.289497814567</v>
      </c>
      <c r="I1726">
        <v>-18000</v>
      </c>
      <c r="J1726">
        <v>-54.38242947665786</v>
      </c>
      <c r="K1726" t="b">
        <v>1</v>
      </c>
      <c r="L1726">
        <v>-0.2824358204317718</v>
      </c>
      <c r="M1726">
        <v>-4520.722489063512</v>
      </c>
      <c r="N1726">
        <v>-49000</v>
      </c>
      <c r="O1726">
        <v>-143.4121473833193</v>
      </c>
    </row>
    <row r="1727" spans="1:15">
      <c r="A1727" t="s">
        <v>1725</v>
      </c>
      <c r="B1727" t="s">
        <v>3943</v>
      </c>
      <c r="C1727">
        <v>-999999.9999000001</v>
      </c>
      <c r="D1727">
        <v>66.38</v>
      </c>
      <c r="E1727">
        <v>37.5</v>
      </c>
      <c r="F1727" t="b">
        <v>1</v>
      </c>
      <c r="G1727">
        <v>57.83925835459405</v>
      </c>
      <c r="H1727">
        <v>-1133.289497814567</v>
      </c>
      <c r="I1727">
        <v>-18000</v>
      </c>
      <c r="J1727">
        <v>-54.38242947665786</v>
      </c>
      <c r="K1727" t="b">
        <v>1</v>
      </c>
      <c r="L1727">
        <v>-0.2824358204317718</v>
      </c>
      <c r="M1727">
        <v>-4520.722489063512</v>
      </c>
      <c r="N1727">
        <v>-49000</v>
      </c>
      <c r="O1727">
        <v>-143.4121473833193</v>
      </c>
    </row>
    <row r="1728" spans="1:15">
      <c r="A1728" t="s">
        <v>1726</v>
      </c>
      <c r="B1728" t="s">
        <v>3944</v>
      </c>
      <c r="C1728">
        <v>-999999.9999000001</v>
      </c>
      <c r="D1728">
        <v>68.17857142857143</v>
      </c>
      <c r="E1728">
        <v>40.625</v>
      </c>
      <c r="F1728" t="b">
        <v>1</v>
      </c>
      <c r="G1728">
        <v>57.83925835459405</v>
      </c>
      <c r="H1728">
        <v>-1133.289497814567</v>
      </c>
      <c r="I1728">
        <v>-18000</v>
      </c>
      <c r="J1728">
        <v>-54.38242947665786</v>
      </c>
      <c r="K1728" t="b">
        <v>1</v>
      </c>
      <c r="L1728">
        <v>-0.2824358204317718</v>
      </c>
      <c r="M1728">
        <v>-4520.722489063512</v>
      </c>
      <c r="N1728">
        <v>-49000</v>
      </c>
      <c r="O1728">
        <v>-143.4121473833193</v>
      </c>
    </row>
    <row r="1729" spans="1:15">
      <c r="A1729" t="s">
        <v>1727</v>
      </c>
      <c r="B1729" t="s">
        <v>3945</v>
      </c>
      <c r="C1729">
        <v>-999999.9999000001</v>
      </c>
      <c r="D1729">
        <v>65.97785714285715</v>
      </c>
      <c r="E1729">
        <v>37.5</v>
      </c>
      <c r="F1729" t="b">
        <v>1</v>
      </c>
      <c r="G1729">
        <v>44.60838617992539</v>
      </c>
      <c r="H1729">
        <v>-629.7254934405864</v>
      </c>
      <c r="I1729">
        <v>-26300</v>
      </c>
      <c r="J1729">
        <v>-82.76728842998361</v>
      </c>
      <c r="K1729" t="b">
        <v>1</v>
      </c>
      <c r="L1729">
        <v>-0.2824358204317718</v>
      </c>
      <c r="M1729">
        <v>-4520.722489063512</v>
      </c>
      <c r="N1729">
        <v>-49000</v>
      </c>
      <c r="O1729">
        <v>-143.4121473833193</v>
      </c>
    </row>
    <row r="1730" spans="1:15">
      <c r="A1730" t="s">
        <v>1728</v>
      </c>
      <c r="B1730" t="s">
        <v>3946</v>
      </c>
      <c r="C1730">
        <v>-999999.9999000001</v>
      </c>
      <c r="D1730">
        <v>67.67285714285714</v>
      </c>
      <c r="E1730">
        <v>40.625</v>
      </c>
      <c r="F1730" t="b">
        <v>1</v>
      </c>
      <c r="G1730">
        <v>57.83925835459405</v>
      </c>
      <c r="H1730">
        <v>-1133.289497814567</v>
      </c>
      <c r="I1730">
        <v>-18000</v>
      </c>
      <c r="J1730">
        <v>-54.38242947665786</v>
      </c>
      <c r="K1730" t="b">
        <v>1</v>
      </c>
      <c r="L1730">
        <v>-0.2824358204317718</v>
      </c>
      <c r="M1730">
        <v>-4520.722489063512</v>
      </c>
      <c r="N1730">
        <v>-49000</v>
      </c>
      <c r="O1730">
        <v>-143.4121473833193</v>
      </c>
    </row>
    <row r="1731" spans="1:15">
      <c r="A1731" t="s">
        <v>1729</v>
      </c>
      <c r="B1731" t="s">
        <v>3947</v>
      </c>
      <c r="C1731">
        <v>-999999.9999000001</v>
      </c>
      <c r="D1731">
        <v>67.73214285714286</v>
      </c>
      <c r="E1731">
        <v>40.625</v>
      </c>
      <c r="F1731" t="b">
        <v>1</v>
      </c>
      <c r="G1731">
        <v>57.83925835459405</v>
      </c>
      <c r="H1731">
        <v>-1133.289497814567</v>
      </c>
      <c r="I1731">
        <v>-18000</v>
      </c>
      <c r="J1731">
        <v>-54.38242947665786</v>
      </c>
      <c r="K1731" t="b">
        <v>1</v>
      </c>
      <c r="L1731">
        <v>-0.2824358204317718</v>
      </c>
      <c r="M1731">
        <v>-4520.722489063512</v>
      </c>
      <c r="N1731">
        <v>-49000</v>
      </c>
      <c r="O1731">
        <v>-143.4121473833193</v>
      </c>
    </row>
    <row r="1732" spans="1:15">
      <c r="A1732" t="s">
        <v>1730</v>
      </c>
      <c r="B1732" t="s">
        <v>3948</v>
      </c>
      <c r="C1732">
        <v>-999999.9999000001</v>
      </c>
      <c r="D1732">
        <v>67.80714285714285</v>
      </c>
      <c r="E1732">
        <v>40.625</v>
      </c>
      <c r="F1732" t="b">
        <v>1</v>
      </c>
      <c r="G1732">
        <v>57.83925835459405</v>
      </c>
      <c r="H1732">
        <v>-1133.289497814567</v>
      </c>
      <c r="I1732">
        <v>-18000</v>
      </c>
      <c r="J1732">
        <v>-54.38242947665786</v>
      </c>
      <c r="K1732" t="b">
        <v>1</v>
      </c>
      <c r="L1732">
        <v>-0.2824358204317718</v>
      </c>
      <c r="M1732">
        <v>-4520.722489063512</v>
      </c>
      <c r="N1732">
        <v>-49000</v>
      </c>
      <c r="O1732">
        <v>-143.4121473833193</v>
      </c>
    </row>
    <row r="1733" spans="1:15">
      <c r="A1733" t="s">
        <v>1731</v>
      </c>
      <c r="B1733" t="s">
        <v>3949</v>
      </c>
      <c r="C1733">
        <v>-999999.9999000001</v>
      </c>
      <c r="D1733">
        <v>65.93571428571428</v>
      </c>
      <c r="E1733">
        <v>37.5</v>
      </c>
      <c r="F1733" t="b">
        <v>1</v>
      </c>
      <c r="G1733">
        <v>57.83925835459405</v>
      </c>
      <c r="H1733">
        <v>-1133.289497814567</v>
      </c>
      <c r="I1733">
        <v>-18000</v>
      </c>
      <c r="J1733">
        <v>-54.38242947665786</v>
      </c>
      <c r="K1733" t="b">
        <v>1</v>
      </c>
      <c r="L1733">
        <v>-0.2824358204317718</v>
      </c>
      <c r="M1733">
        <v>-4520.722489063512</v>
      </c>
      <c r="N1733">
        <v>-49000</v>
      </c>
      <c r="O1733">
        <v>-143.4121473833193</v>
      </c>
    </row>
    <row r="1734" spans="1:15">
      <c r="A1734" t="s">
        <v>1732</v>
      </c>
      <c r="B1734" t="s">
        <v>3950</v>
      </c>
      <c r="C1734">
        <v>-999999.9999000001</v>
      </c>
      <c r="D1734">
        <v>65.89428571428572</v>
      </c>
      <c r="E1734">
        <v>37.5</v>
      </c>
      <c r="F1734" t="b">
        <v>1</v>
      </c>
      <c r="G1734">
        <v>57.83925835459405</v>
      </c>
      <c r="H1734">
        <v>-1133.289497814567</v>
      </c>
      <c r="I1734">
        <v>-18000</v>
      </c>
      <c r="J1734">
        <v>-54.38242947665786</v>
      </c>
      <c r="K1734" t="b">
        <v>1</v>
      </c>
      <c r="L1734">
        <v>-0.2824358204317718</v>
      </c>
      <c r="M1734">
        <v>-4520.722489063512</v>
      </c>
      <c r="N1734">
        <v>-49000</v>
      </c>
      <c r="O1734">
        <v>-143.4121473833193</v>
      </c>
    </row>
    <row r="1735" spans="1:15">
      <c r="A1735" t="s">
        <v>1733</v>
      </c>
      <c r="B1735" t="s">
        <v>3951</v>
      </c>
      <c r="C1735">
        <v>-999999.9999000001</v>
      </c>
      <c r="D1735">
        <v>67.83428571428571</v>
      </c>
      <c r="E1735">
        <v>40.625</v>
      </c>
      <c r="F1735" t="b">
        <v>1</v>
      </c>
      <c r="G1735">
        <v>57.83925835459405</v>
      </c>
      <c r="H1735">
        <v>-1133.289497814567</v>
      </c>
      <c r="I1735">
        <v>-18000</v>
      </c>
      <c r="J1735">
        <v>-54.38242947665786</v>
      </c>
      <c r="K1735" t="b">
        <v>1</v>
      </c>
      <c r="L1735">
        <v>-0.2824358204317718</v>
      </c>
      <c r="M1735">
        <v>-4520.722489063512</v>
      </c>
      <c r="N1735">
        <v>-49000</v>
      </c>
      <c r="O1735">
        <v>-143.4121473833193</v>
      </c>
    </row>
    <row r="1736" spans="1:15">
      <c r="A1736" t="s">
        <v>1734</v>
      </c>
      <c r="B1736" t="s">
        <v>3952</v>
      </c>
      <c r="C1736">
        <v>-999999.9999000001</v>
      </c>
      <c r="D1736">
        <v>66.36928571428571</v>
      </c>
      <c r="E1736">
        <v>37.5</v>
      </c>
      <c r="F1736" t="b">
        <v>1</v>
      </c>
      <c r="G1736">
        <v>57.83925835459405</v>
      </c>
      <c r="H1736">
        <v>-1133.289497814567</v>
      </c>
      <c r="I1736">
        <v>-18000</v>
      </c>
      <c r="J1736">
        <v>-54.38242947665786</v>
      </c>
      <c r="K1736" t="b">
        <v>1</v>
      </c>
      <c r="L1736">
        <v>-0.2824358204317718</v>
      </c>
      <c r="M1736">
        <v>-4520.722489063512</v>
      </c>
      <c r="N1736">
        <v>-49000</v>
      </c>
      <c r="O1736">
        <v>-143.4121473833193</v>
      </c>
    </row>
    <row r="1737" spans="1:15">
      <c r="A1737" t="s">
        <v>1735</v>
      </c>
      <c r="B1737" t="s">
        <v>3953</v>
      </c>
      <c r="C1737">
        <v>-999999.9999000001</v>
      </c>
      <c r="D1737">
        <v>69.235</v>
      </c>
      <c r="E1737">
        <v>43.75</v>
      </c>
      <c r="F1737" t="b">
        <v>1</v>
      </c>
      <c r="G1737">
        <v>57.83925835459405</v>
      </c>
      <c r="H1737">
        <v>-1133.289497814567</v>
      </c>
      <c r="I1737">
        <v>-18000</v>
      </c>
      <c r="J1737">
        <v>-54.38242947665786</v>
      </c>
      <c r="K1737" t="b">
        <v>1</v>
      </c>
      <c r="L1737">
        <v>-0.2824358204317718</v>
      </c>
      <c r="M1737">
        <v>-4520.722489063512</v>
      </c>
      <c r="N1737">
        <v>-49000</v>
      </c>
      <c r="O1737">
        <v>-143.4121473833193</v>
      </c>
    </row>
    <row r="1738" spans="1:15">
      <c r="A1738" t="s">
        <v>1736</v>
      </c>
      <c r="B1738" t="s">
        <v>3954</v>
      </c>
      <c r="C1738">
        <v>-999999.9999000001</v>
      </c>
      <c r="D1738">
        <v>69.39428571428572</v>
      </c>
      <c r="E1738">
        <v>43.75</v>
      </c>
      <c r="F1738" t="b">
        <v>1</v>
      </c>
      <c r="G1738">
        <v>57.83925835459405</v>
      </c>
      <c r="H1738">
        <v>-1133.289497814567</v>
      </c>
      <c r="I1738">
        <v>-18000</v>
      </c>
      <c r="J1738">
        <v>-54.38242947665786</v>
      </c>
      <c r="K1738" t="b">
        <v>1</v>
      </c>
      <c r="L1738">
        <v>3.64337425808651</v>
      </c>
      <c r="M1738">
        <v>-5479.369493440587</v>
      </c>
      <c r="N1738">
        <v>-47600</v>
      </c>
      <c r="O1738">
        <v>-135.8072884299836</v>
      </c>
    </row>
    <row r="1739" spans="1:15">
      <c r="A1739" t="s">
        <v>1737</v>
      </c>
      <c r="B1739" t="s">
        <v>3955</v>
      </c>
      <c r="C1739">
        <v>-999999.9999000001</v>
      </c>
      <c r="D1739">
        <v>65.74642857142857</v>
      </c>
      <c r="E1739">
        <v>37.5</v>
      </c>
      <c r="F1739" t="b">
        <v>1</v>
      </c>
      <c r="G1739">
        <v>57.83925835459405</v>
      </c>
      <c r="H1739">
        <v>-1133.289497814567</v>
      </c>
      <c r="I1739">
        <v>-18000</v>
      </c>
      <c r="J1739">
        <v>-54.38242947665786</v>
      </c>
      <c r="K1739" t="b">
        <v>1</v>
      </c>
      <c r="L1739">
        <v>-0.2824358204317718</v>
      </c>
      <c r="M1739">
        <v>-4520.722489063512</v>
      </c>
      <c r="N1739">
        <v>-49000</v>
      </c>
      <c r="O1739">
        <v>-143.4121473833193</v>
      </c>
    </row>
    <row r="1740" spans="1:15">
      <c r="A1740" t="s">
        <v>1738</v>
      </c>
      <c r="B1740" t="s">
        <v>3956</v>
      </c>
      <c r="C1740">
        <v>-999999.9999000001</v>
      </c>
      <c r="D1740">
        <v>67.76642857142858</v>
      </c>
      <c r="E1740">
        <v>40.625</v>
      </c>
      <c r="F1740" t="b">
        <v>1</v>
      </c>
      <c r="G1740">
        <v>57.83925835459405</v>
      </c>
      <c r="H1740">
        <v>-1133.289497814567</v>
      </c>
      <c r="I1740">
        <v>-18000</v>
      </c>
      <c r="J1740">
        <v>-54.38242947665786</v>
      </c>
      <c r="K1740" t="b">
        <v>1</v>
      </c>
      <c r="L1740">
        <v>-0.2824358204317718</v>
      </c>
      <c r="M1740">
        <v>-4520.722489063512</v>
      </c>
      <c r="N1740">
        <v>-49000</v>
      </c>
      <c r="O1740">
        <v>-143.4121473833193</v>
      </c>
    </row>
    <row r="1741" spans="1:15">
      <c r="A1741" t="s">
        <v>1739</v>
      </c>
      <c r="B1741" t="s">
        <v>3957</v>
      </c>
      <c r="C1741">
        <v>-999999.9999000001</v>
      </c>
      <c r="D1741">
        <v>67.44285714285715</v>
      </c>
      <c r="E1741">
        <v>40.625</v>
      </c>
      <c r="F1741" t="b">
        <v>1</v>
      </c>
      <c r="G1741">
        <v>40.69315361675274</v>
      </c>
      <c r="H1741">
        <v>-421.2769912489457</v>
      </c>
      <c r="I1741">
        <v>-35800</v>
      </c>
      <c r="J1741">
        <v>-114.0697179066615</v>
      </c>
      <c r="K1741" t="b">
        <v>1</v>
      </c>
      <c r="L1741">
        <v>-0.2824358204317718</v>
      </c>
      <c r="M1741">
        <v>-4520.722489063512</v>
      </c>
      <c r="N1741">
        <v>-49000</v>
      </c>
      <c r="O1741">
        <v>-143.4121473833193</v>
      </c>
    </row>
    <row r="1742" spans="1:15">
      <c r="A1742" t="s">
        <v>1740</v>
      </c>
      <c r="B1742" t="s">
        <v>3958</v>
      </c>
      <c r="C1742">
        <v>-999999.9999000001</v>
      </c>
      <c r="D1742">
        <v>69.16928571428572</v>
      </c>
      <c r="E1742">
        <v>43.75</v>
      </c>
      <c r="F1742" t="b">
        <v>1</v>
      </c>
      <c r="G1742">
        <v>57.83925835459405</v>
      </c>
      <c r="H1742">
        <v>-1133.289497814567</v>
      </c>
      <c r="I1742">
        <v>-18000</v>
      </c>
      <c r="J1742">
        <v>-54.38242947665786</v>
      </c>
      <c r="K1742" t="b">
        <v>1</v>
      </c>
      <c r="L1742">
        <v>-0.2824358204317718</v>
      </c>
      <c r="M1742">
        <v>-4520.722489063512</v>
      </c>
      <c r="N1742">
        <v>-49000</v>
      </c>
      <c r="O1742">
        <v>-143.4121473833193</v>
      </c>
    </row>
    <row r="1743" spans="1:15">
      <c r="A1743" t="s">
        <v>1741</v>
      </c>
      <c r="B1743" t="s">
        <v>3959</v>
      </c>
      <c r="C1743">
        <v>-999999.9999000001</v>
      </c>
      <c r="D1743">
        <v>66.40642857142858</v>
      </c>
      <c r="E1743">
        <v>37.5</v>
      </c>
      <c r="F1743" t="b">
        <v>1</v>
      </c>
      <c r="G1743">
        <v>57.83925835459405</v>
      </c>
      <c r="H1743">
        <v>-1133.289497814567</v>
      </c>
      <c r="I1743">
        <v>-18000</v>
      </c>
      <c r="J1743">
        <v>-54.38242947665786</v>
      </c>
      <c r="K1743" t="b">
        <v>1</v>
      </c>
      <c r="L1743">
        <v>-0.2824358204317718</v>
      </c>
      <c r="M1743">
        <v>-4520.722489063512</v>
      </c>
      <c r="N1743">
        <v>-49000</v>
      </c>
      <c r="O1743">
        <v>-143.4121473833193</v>
      </c>
    </row>
    <row r="1744" spans="1:15">
      <c r="A1744" t="s">
        <v>1742</v>
      </c>
      <c r="B1744" t="s">
        <v>3960</v>
      </c>
      <c r="C1744">
        <v>-999999.9999000001</v>
      </c>
      <c r="D1744">
        <v>69.25785714285715</v>
      </c>
      <c r="E1744">
        <v>43.75</v>
      </c>
      <c r="F1744" t="b">
        <v>1</v>
      </c>
      <c r="G1744">
        <v>57.83925835459405</v>
      </c>
      <c r="H1744">
        <v>-1133.289497814567</v>
      </c>
      <c r="I1744">
        <v>-18000</v>
      </c>
      <c r="J1744">
        <v>-54.38242947665786</v>
      </c>
      <c r="K1744" t="b">
        <v>1</v>
      </c>
      <c r="L1744">
        <v>-0.2824358204317718</v>
      </c>
      <c r="M1744">
        <v>-4520.722489063512</v>
      </c>
      <c r="N1744">
        <v>-49000</v>
      </c>
      <c r="O1744">
        <v>-143.4121473833193</v>
      </c>
    </row>
    <row r="1745" spans="1:15">
      <c r="A1745" t="s">
        <v>1743</v>
      </c>
      <c r="B1745" t="s">
        <v>3961</v>
      </c>
      <c r="C1745">
        <v>-999999.9999000001</v>
      </c>
      <c r="D1745">
        <v>66.17428571428572</v>
      </c>
      <c r="E1745">
        <v>37.5</v>
      </c>
      <c r="F1745" t="b">
        <v>1</v>
      </c>
      <c r="G1745">
        <v>44.56868698484698</v>
      </c>
      <c r="H1745">
        <v>-909.9994890604066</v>
      </c>
      <c r="I1745">
        <v>-38200</v>
      </c>
      <c r="J1745">
        <v>-120.2321473833293</v>
      </c>
      <c r="K1745" t="b">
        <v>1</v>
      </c>
      <c r="L1745">
        <v>-0.2824358204317718</v>
      </c>
      <c r="M1745">
        <v>-4520.722489063512</v>
      </c>
      <c r="N1745">
        <v>-49000</v>
      </c>
      <c r="O1745">
        <v>-143.4121473833193</v>
      </c>
    </row>
    <row r="1746" spans="1:15">
      <c r="A1746" t="s">
        <v>1744</v>
      </c>
      <c r="B1746" t="s">
        <v>3962</v>
      </c>
      <c r="C1746">
        <v>-999999.9999000001</v>
      </c>
      <c r="D1746">
        <v>67.52357142857143</v>
      </c>
      <c r="E1746">
        <v>40.625</v>
      </c>
      <c r="F1746" t="b">
        <v>1</v>
      </c>
      <c r="G1746">
        <v>57.83925835459405</v>
      </c>
      <c r="H1746">
        <v>-1133.289497814567</v>
      </c>
      <c r="I1746">
        <v>-18000</v>
      </c>
      <c r="J1746">
        <v>-54.38242947665786</v>
      </c>
      <c r="K1746" t="b">
        <v>1</v>
      </c>
      <c r="L1746">
        <v>-0.2824358204317718</v>
      </c>
      <c r="M1746">
        <v>-4520.722489063512</v>
      </c>
      <c r="N1746">
        <v>-49000</v>
      </c>
      <c r="O1746">
        <v>-143.4121473833193</v>
      </c>
    </row>
    <row r="1747" spans="1:15">
      <c r="A1747" t="s">
        <v>1745</v>
      </c>
      <c r="B1747" t="s">
        <v>3963</v>
      </c>
      <c r="C1747">
        <v>-999999.9999000001</v>
      </c>
      <c r="D1747">
        <v>66.28785714285715</v>
      </c>
      <c r="E1747">
        <v>37.5</v>
      </c>
      <c r="F1747" t="b">
        <v>1</v>
      </c>
      <c r="G1747">
        <v>57.83925835459405</v>
      </c>
      <c r="H1747">
        <v>-1133.289497814567</v>
      </c>
      <c r="I1747">
        <v>-18000</v>
      </c>
      <c r="J1747">
        <v>-54.38242947665786</v>
      </c>
      <c r="K1747" t="b">
        <v>1</v>
      </c>
      <c r="L1747">
        <v>-0.2824358204317718</v>
      </c>
      <c r="M1747">
        <v>-4520.722489063512</v>
      </c>
      <c r="N1747">
        <v>-49000</v>
      </c>
      <c r="O1747">
        <v>-143.4121473833193</v>
      </c>
    </row>
    <row r="1748" spans="1:15">
      <c r="A1748" t="s">
        <v>1746</v>
      </c>
      <c r="B1748" t="s">
        <v>3964</v>
      </c>
      <c r="C1748">
        <v>-999999.9999000001</v>
      </c>
      <c r="D1748">
        <v>66.19214285714285</v>
      </c>
      <c r="E1748">
        <v>37.5</v>
      </c>
      <c r="F1748" t="b">
        <v>1</v>
      </c>
      <c r="G1748">
        <v>57.83925835459405</v>
      </c>
      <c r="H1748">
        <v>-1133.289497814567</v>
      </c>
      <c r="I1748">
        <v>-18000</v>
      </c>
      <c r="J1748">
        <v>-54.38242947665786</v>
      </c>
      <c r="K1748" t="b">
        <v>1</v>
      </c>
      <c r="L1748">
        <v>-0.2824358204317718</v>
      </c>
      <c r="M1748">
        <v>-4520.722489063512</v>
      </c>
      <c r="N1748">
        <v>-49000</v>
      </c>
      <c r="O1748">
        <v>-143.4121473833193</v>
      </c>
    </row>
    <row r="1749" spans="1:15">
      <c r="A1749" t="s">
        <v>1747</v>
      </c>
      <c r="B1749" t="s">
        <v>3965</v>
      </c>
      <c r="C1749">
        <v>-999999.9999000001</v>
      </c>
      <c r="D1749">
        <v>66.13500000000001</v>
      </c>
      <c r="E1749">
        <v>37.5</v>
      </c>
      <c r="F1749" t="b">
        <v>1</v>
      </c>
      <c r="G1749">
        <v>57.83925835459405</v>
      </c>
      <c r="H1749">
        <v>-1133.289497814567</v>
      </c>
      <c r="I1749">
        <v>-18000</v>
      </c>
      <c r="J1749">
        <v>-54.38242947665786</v>
      </c>
      <c r="K1749" t="b">
        <v>1</v>
      </c>
      <c r="L1749">
        <v>-0.2824358204317718</v>
      </c>
      <c r="M1749">
        <v>-4520.722489063512</v>
      </c>
      <c r="N1749">
        <v>-49000</v>
      </c>
      <c r="O1749">
        <v>-143.4121473833193</v>
      </c>
    </row>
    <row r="1750" spans="1:15">
      <c r="A1750" t="s">
        <v>1748</v>
      </c>
      <c r="B1750" t="s">
        <v>3966</v>
      </c>
      <c r="C1750">
        <v>-999999.9999000001</v>
      </c>
      <c r="D1750">
        <v>66.05857142857143</v>
      </c>
      <c r="E1750">
        <v>37.5</v>
      </c>
      <c r="F1750" t="b">
        <v>1</v>
      </c>
      <c r="G1750">
        <v>57.83925835459405</v>
      </c>
      <c r="H1750">
        <v>-1133.289497814567</v>
      </c>
      <c r="I1750">
        <v>-18000</v>
      </c>
      <c r="J1750">
        <v>-54.38242947665786</v>
      </c>
      <c r="K1750" t="b">
        <v>1</v>
      </c>
      <c r="L1750">
        <v>-0.2824358204317718</v>
      </c>
      <c r="M1750">
        <v>-4520.722489063512</v>
      </c>
      <c r="N1750">
        <v>-49000</v>
      </c>
      <c r="O1750">
        <v>-143.4121473833193</v>
      </c>
    </row>
    <row r="1751" spans="1:15">
      <c r="A1751" t="s">
        <v>1749</v>
      </c>
      <c r="B1751" t="s">
        <v>3967</v>
      </c>
      <c r="C1751">
        <v>-999999.9999000001</v>
      </c>
      <c r="D1751">
        <v>69.37142857142857</v>
      </c>
      <c r="E1751">
        <v>43.75</v>
      </c>
      <c r="F1751" t="b">
        <v>1</v>
      </c>
      <c r="G1751">
        <v>57.83925835459405</v>
      </c>
      <c r="H1751">
        <v>-1133.289497814567</v>
      </c>
      <c r="I1751">
        <v>-18000</v>
      </c>
      <c r="J1751">
        <v>-54.38242947665786</v>
      </c>
      <c r="K1751" t="b">
        <v>1</v>
      </c>
      <c r="L1751">
        <v>12.28086838263334</v>
      </c>
      <c r="M1751">
        <v>-3889.086980309352</v>
      </c>
      <c r="N1751">
        <v>-84600</v>
      </c>
      <c r="O1751">
        <v>-260.2318652899908</v>
      </c>
    </row>
    <row r="1752" spans="1:15">
      <c r="A1752" t="s">
        <v>1750</v>
      </c>
      <c r="B1752" t="s">
        <v>3968</v>
      </c>
      <c r="C1752">
        <v>-999999.9999000001</v>
      </c>
      <c r="D1752">
        <v>66.17428571428572</v>
      </c>
      <c r="E1752">
        <v>37.5</v>
      </c>
      <c r="F1752" t="b">
        <v>1</v>
      </c>
      <c r="G1752">
        <v>57.83925835459405</v>
      </c>
      <c r="H1752">
        <v>-1133.289497814567</v>
      </c>
      <c r="I1752">
        <v>-18000</v>
      </c>
      <c r="J1752">
        <v>-54.38242947665786</v>
      </c>
      <c r="K1752" t="b">
        <v>1</v>
      </c>
      <c r="L1752">
        <v>-0.2824358204317718</v>
      </c>
      <c r="M1752">
        <v>-4520.722489063512</v>
      </c>
      <c r="N1752">
        <v>-49000</v>
      </c>
      <c r="O1752">
        <v>-143.4121473833193</v>
      </c>
    </row>
    <row r="1753" spans="1:15">
      <c r="A1753" t="s">
        <v>1751</v>
      </c>
      <c r="B1753" t="s">
        <v>3969</v>
      </c>
      <c r="C1753">
        <v>-999999.9999000001</v>
      </c>
      <c r="D1753">
        <v>66.23571428571428</v>
      </c>
      <c r="E1753">
        <v>37.5</v>
      </c>
      <c r="F1753" t="b">
        <v>1</v>
      </c>
      <c r="G1753">
        <v>57.83925835459405</v>
      </c>
      <c r="H1753">
        <v>-1133.289497814567</v>
      </c>
      <c r="I1753">
        <v>-18000</v>
      </c>
      <c r="J1753">
        <v>-54.38242947665786</v>
      </c>
      <c r="K1753" t="b">
        <v>1</v>
      </c>
      <c r="L1753">
        <v>-0.2824358204317718</v>
      </c>
      <c r="M1753">
        <v>-4520.722489063512</v>
      </c>
      <c r="N1753">
        <v>-49000</v>
      </c>
      <c r="O1753">
        <v>-143.4121473833193</v>
      </c>
    </row>
    <row r="1754" spans="1:15">
      <c r="A1754" t="s">
        <v>1752</v>
      </c>
      <c r="B1754" t="s">
        <v>3970</v>
      </c>
      <c r="C1754">
        <v>-999999.9999000001</v>
      </c>
      <c r="D1754">
        <v>67.73642857142858</v>
      </c>
      <c r="E1754">
        <v>40.625</v>
      </c>
      <c r="F1754" t="b">
        <v>1</v>
      </c>
      <c r="G1754">
        <v>57.83925835459405</v>
      </c>
      <c r="H1754">
        <v>-1133.289497814567</v>
      </c>
      <c r="I1754">
        <v>-18000</v>
      </c>
      <c r="J1754">
        <v>-54.38242947665786</v>
      </c>
      <c r="K1754" t="b">
        <v>1</v>
      </c>
      <c r="L1754">
        <v>-0.2824358204317718</v>
      </c>
      <c r="M1754">
        <v>-4520.722489063512</v>
      </c>
      <c r="N1754">
        <v>-49000</v>
      </c>
      <c r="O1754">
        <v>-143.4121473833193</v>
      </c>
    </row>
    <row r="1755" spans="1:15">
      <c r="A1755" t="s">
        <v>1753</v>
      </c>
      <c r="B1755" t="s">
        <v>3971</v>
      </c>
      <c r="C1755">
        <v>-999999.9999000001</v>
      </c>
      <c r="D1755">
        <v>67.58928571428571</v>
      </c>
      <c r="E1755">
        <v>40.625</v>
      </c>
      <c r="F1755" t="b">
        <v>1</v>
      </c>
      <c r="G1755">
        <v>57.83925835459405</v>
      </c>
      <c r="H1755">
        <v>-1133.289497814567</v>
      </c>
      <c r="I1755">
        <v>-18000</v>
      </c>
      <c r="J1755">
        <v>-54.38242947665786</v>
      </c>
      <c r="K1755" t="b">
        <v>1</v>
      </c>
      <c r="L1755">
        <v>-0.2824358204317718</v>
      </c>
      <c r="M1755">
        <v>-4520.722489063512</v>
      </c>
      <c r="N1755">
        <v>-49000</v>
      </c>
      <c r="O1755">
        <v>-143.4121473833193</v>
      </c>
    </row>
    <row r="1756" spans="1:15">
      <c r="A1756" t="s">
        <v>1754</v>
      </c>
      <c r="B1756" t="s">
        <v>3972</v>
      </c>
      <c r="C1756">
        <v>-999999.9999000001</v>
      </c>
      <c r="D1756">
        <v>67.58928571428571</v>
      </c>
      <c r="E1756">
        <v>40.625</v>
      </c>
      <c r="F1756" t="b">
        <v>1</v>
      </c>
      <c r="G1756">
        <v>57.83925835459405</v>
      </c>
      <c r="H1756">
        <v>-1133.289497814567</v>
      </c>
      <c r="I1756">
        <v>-18000</v>
      </c>
      <c r="J1756">
        <v>-54.38242947665786</v>
      </c>
      <c r="K1756" t="b">
        <v>1</v>
      </c>
      <c r="L1756">
        <v>-0.2824358204317718</v>
      </c>
      <c r="M1756">
        <v>-4520.722489063512</v>
      </c>
      <c r="N1756">
        <v>-49000</v>
      </c>
      <c r="O1756">
        <v>-143.4121473833193</v>
      </c>
    </row>
    <row r="1757" spans="1:15">
      <c r="A1757" t="s">
        <v>1755</v>
      </c>
      <c r="B1757" t="s">
        <v>3973</v>
      </c>
      <c r="C1757">
        <v>-999999.9999000001</v>
      </c>
      <c r="D1757">
        <v>67.795</v>
      </c>
      <c r="E1757">
        <v>40.625</v>
      </c>
      <c r="F1757" t="b">
        <v>1</v>
      </c>
      <c r="G1757">
        <v>57.83925835459405</v>
      </c>
      <c r="H1757">
        <v>-1133.289497814567</v>
      </c>
      <c r="I1757">
        <v>-18000</v>
      </c>
      <c r="J1757">
        <v>-54.38242947665786</v>
      </c>
      <c r="K1757" t="b">
        <v>1</v>
      </c>
      <c r="L1757">
        <v>-0.2824358204317718</v>
      </c>
      <c r="M1757">
        <v>-4520.722489063512</v>
      </c>
      <c r="N1757">
        <v>-49000</v>
      </c>
      <c r="O1757">
        <v>-143.4121473833193</v>
      </c>
    </row>
    <row r="1758" spans="1:15">
      <c r="A1758" t="s">
        <v>1756</v>
      </c>
      <c r="B1758" t="s">
        <v>3974</v>
      </c>
      <c r="C1758">
        <v>-999999.9999000001</v>
      </c>
      <c r="D1758">
        <v>66.34999999999999</v>
      </c>
      <c r="E1758">
        <v>37.5</v>
      </c>
      <c r="F1758" t="b">
        <v>1</v>
      </c>
      <c r="G1758">
        <v>57.83925835459405</v>
      </c>
      <c r="H1758">
        <v>-1133.289497814567</v>
      </c>
      <c r="I1758">
        <v>-18000</v>
      </c>
      <c r="J1758">
        <v>-54.38242947665786</v>
      </c>
      <c r="K1758" t="b">
        <v>1</v>
      </c>
      <c r="L1758">
        <v>-0.2824358204317718</v>
      </c>
      <c r="M1758">
        <v>-4520.722489063512</v>
      </c>
      <c r="N1758">
        <v>-49000</v>
      </c>
      <c r="O1758">
        <v>-143.4121473833193</v>
      </c>
    </row>
    <row r="1759" spans="1:15">
      <c r="A1759" t="s">
        <v>1757</v>
      </c>
      <c r="B1759" t="s">
        <v>3975</v>
      </c>
      <c r="C1759">
        <v>-999999.9999000001</v>
      </c>
      <c r="D1759">
        <v>71.18857142857142</v>
      </c>
      <c r="E1759">
        <v>46.875</v>
      </c>
      <c r="F1759" t="b">
        <v>1</v>
      </c>
      <c r="G1759">
        <v>57.83925835459405</v>
      </c>
      <c r="H1759">
        <v>-1133.289497814567</v>
      </c>
      <c r="I1759">
        <v>-18000</v>
      </c>
      <c r="J1759">
        <v>-54.38242947665786</v>
      </c>
      <c r="K1759" t="b">
        <v>1</v>
      </c>
      <c r="L1759">
        <v>7.370897015032995</v>
      </c>
      <c r="M1759">
        <v>-5723.359493440585</v>
      </c>
      <c r="N1759">
        <v>-52000</v>
      </c>
      <c r="O1759">
        <v>-149.2072884299836</v>
      </c>
    </row>
    <row r="1760" spans="1:15">
      <c r="A1760" t="s">
        <v>1758</v>
      </c>
      <c r="B1760" t="s">
        <v>3976</v>
      </c>
      <c r="C1760">
        <v>-999999.9999000001</v>
      </c>
      <c r="D1760">
        <v>66.05</v>
      </c>
      <c r="E1760">
        <v>37.5</v>
      </c>
      <c r="F1760" t="b">
        <v>1</v>
      </c>
      <c r="G1760">
        <v>57.83925835459405</v>
      </c>
      <c r="H1760">
        <v>-1133.289497814567</v>
      </c>
      <c r="I1760">
        <v>-18000</v>
      </c>
      <c r="J1760">
        <v>-54.38242947665786</v>
      </c>
      <c r="K1760" t="b">
        <v>1</v>
      </c>
      <c r="L1760">
        <v>-0.2824358204317718</v>
      </c>
      <c r="M1760">
        <v>-4520.722489063512</v>
      </c>
      <c r="N1760">
        <v>-49000</v>
      </c>
      <c r="O1760">
        <v>-143.4121473833193</v>
      </c>
    </row>
    <row r="1761" spans="1:15">
      <c r="A1761" t="s">
        <v>1759</v>
      </c>
      <c r="B1761" t="s">
        <v>3977</v>
      </c>
      <c r="C1761">
        <v>-999999.9999000001</v>
      </c>
      <c r="D1761">
        <v>67.76357142857142</v>
      </c>
      <c r="E1761">
        <v>40.625</v>
      </c>
      <c r="F1761" t="b">
        <v>1</v>
      </c>
      <c r="G1761">
        <v>57.83925835459405</v>
      </c>
      <c r="H1761">
        <v>-1133.289497814567</v>
      </c>
      <c r="I1761">
        <v>-18000</v>
      </c>
      <c r="J1761">
        <v>-54.38242947665786</v>
      </c>
      <c r="K1761" t="b">
        <v>1</v>
      </c>
      <c r="L1761">
        <v>-0.2824358204317718</v>
      </c>
      <c r="M1761">
        <v>-4520.722489063512</v>
      </c>
      <c r="N1761">
        <v>-49000</v>
      </c>
      <c r="O1761">
        <v>-143.4121473833193</v>
      </c>
    </row>
    <row r="1762" spans="1:15">
      <c r="A1762" t="s">
        <v>1760</v>
      </c>
      <c r="B1762" t="s">
        <v>3978</v>
      </c>
      <c r="C1762">
        <v>-999999.9999000001</v>
      </c>
      <c r="D1762">
        <v>67.94714285714285</v>
      </c>
      <c r="E1762">
        <v>40.625</v>
      </c>
      <c r="F1762" t="b">
        <v>1</v>
      </c>
      <c r="G1762">
        <v>57.83925835459405</v>
      </c>
      <c r="H1762">
        <v>-1133.289497814567</v>
      </c>
      <c r="I1762">
        <v>-18000</v>
      </c>
      <c r="J1762">
        <v>-54.38242947665786</v>
      </c>
      <c r="K1762" t="b">
        <v>1</v>
      </c>
      <c r="L1762">
        <v>-0.2824358204317718</v>
      </c>
      <c r="M1762">
        <v>-4520.722489063512</v>
      </c>
      <c r="N1762">
        <v>-49000</v>
      </c>
      <c r="O1762">
        <v>-143.4121473833193</v>
      </c>
    </row>
    <row r="1763" spans="1:15">
      <c r="A1763" t="s">
        <v>1761</v>
      </c>
      <c r="B1763" t="s">
        <v>3979</v>
      </c>
      <c r="C1763">
        <v>-999999.9999000001</v>
      </c>
      <c r="D1763">
        <v>65.70999999999999</v>
      </c>
      <c r="E1763">
        <v>37.5</v>
      </c>
      <c r="F1763" t="b">
        <v>1</v>
      </c>
      <c r="G1763">
        <v>57.83925835459405</v>
      </c>
      <c r="H1763">
        <v>-1133.289497814567</v>
      </c>
      <c r="I1763">
        <v>-18000</v>
      </c>
      <c r="J1763">
        <v>-54.38242947665786</v>
      </c>
      <c r="K1763" t="b">
        <v>1</v>
      </c>
      <c r="L1763">
        <v>-0.2824358204317718</v>
      </c>
      <c r="M1763">
        <v>-4520.722489063512</v>
      </c>
      <c r="N1763">
        <v>-49000</v>
      </c>
      <c r="O1763">
        <v>-143.4121473833193</v>
      </c>
    </row>
    <row r="1764" spans="1:15">
      <c r="A1764" t="s">
        <v>1762</v>
      </c>
      <c r="B1764" t="s">
        <v>3980</v>
      </c>
      <c r="C1764">
        <v>-999999.9999000001</v>
      </c>
      <c r="D1764">
        <v>67.73285714285714</v>
      </c>
      <c r="E1764">
        <v>40.625</v>
      </c>
      <c r="F1764" t="b">
        <v>1</v>
      </c>
      <c r="G1764">
        <v>57.83925835459405</v>
      </c>
      <c r="H1764">
        <v>-1133.289497814567</v>
      </c>
      <c r="I1764">
        <v>-18000</v>
      </c>
      <c r="J1764">
        <v>-54.38242947665786</v>
      </c>
      <c r="K1764" t="b">
        <v>1</v>
      </c>
      <c r="L1764">
        <v>3.857888800644787</v>
      </c>
      <c r="M1764">
        <v>-4826.742489063516</v>
      </c>
      <c r="N1764">
        <v>-53400</v>
      </c>
      <c r="O1764">
        <v>-156.6121473833193</v>
      </c>
    </row>
    <row r="1765" spans="1:15">
      <c r="A1765" t="s">
        <v>1763</v>
      </c>
      <c r="B1765" t="s">
        <v>3981</v>
      </c>
      <c r="C1765">
        <v>-999999.9999000001</v>
      </c>
      <c r="D1765">
        <v>65.83642857142857</v>
      </c>
      <c r="E1765">
        <v>37.5</v>
      </c>
      <c r="F1765" t="b">
        <v>1</v>
      </c>
      <c r="G1765">
        <v>57.83925835459405</v>
      </c>
      <c r="H1765">
        <v>-1133.289497814567</v>
      </c>
      <c r="I1765">
        <v>-18000</v>
      </c>
      <c r="J1765">
        <v>-54.38242947665786</v>
      </c>
      <c r="K1765" t="b">
        <v>1</v>
      </c>
      <c r="L1765">
        <v>-0.2824358204317718</v>
      </c>
      <c r="M1765">
        <v>-4520.722489063512</v>
      </c>
      <c r="N1765">
        <v>-49000</v>
      </c>
      <c r="O1765">
        <v>-143.4121473833193</v>
      </c>
    </row>
    <row r="1766" spans="1:15">
      <c r="A1766" t="s">
        <v>1764</v>
      </c>
      <c r="B1766" t="s">
        <v>3982</v>
      </c>
      <c r="C1766">
        <v>-999999.9999000001</v>
      </c>
      <c r="D1766">
        <v>69.39428571428572</v>
      </c>
      <c r="E1766">
        <v>43.75</v>
      </c>
      <c r="F1766" t="b">
        <v>1</v>
      </c>
      <c r="G1766">
        <v>57.83925835459405</v>
      </c>
      <c r="H1766">
        <v>-1133.289497814567</v>
      </c>
      <c r="I1766">
        <v>-18000</v>
      </c>
      <c r="J1766">
        <v>-54.38242947665786</v>
      </c>
      <c r="K1766" t="b">
        <v>1</v>
      </c>
      <c r="L1766">
        <v>-0.2824358204317718</v>
      </c>
      <c r="M1766">
        <v>-4520.722489063512</v>
      </c>
      <c r="N1766">
        <v>-49000</v>
      </c>
      <c r="O1766">
        <v>-143.4121473833193</v>
      </c>
    </row>
    <row r="1767" spans="1:15">
      <c r="A1767" t="s">
        <v>1765</v>
      </c>
      <c r="B1767" t="s">
        <v>3983</v>
      </c>
      <c r="C1767">
        <v>-999999.9999000001</v>
      </c>
      <c r="D1767">
        <v>65.705</v>
      </c>
      <c r="E1767">
        <v>37.5</v>
      </c>
      <c r="F1767" t="b">
        <v>1</v>
      </c>
      <c r="G1767">
        <v>57.83925835459405</v>
      </c>
      <c r="H1767">
        <v>-1133.289497814567</v>
      </c>
      <c r="I1767">
        <v>-18000</v>
      </c>
      <c r="J1767">
        <v>-54.38242947665786</v>
      </c>
      <c r="K1767" t="b">
        <v>1</v>
      </c>
      <c r="L1767">
        <v>-0.2824358204317718</v>
      </c>
      <c r="M1767">
        <v>-4520.722489063512</v>
      </c>
      <c r="N1767">
        <v>-49000</v>
      </c>
      <c r="O1767">
        <v>-143.4121473833193</v>
      </c>
    </row>
    <row r="1768" spans="1:15">
      <c r="A1768" t="s">
        <v>1766</v>
      </c>
      <c r="B1768" t="s">
        <v>3984</v>
      </c>
      <c r="C1768">
        <v>-999999.9999000001</v>
      </c>
      <c r="D1768">
        <v>66.31642857142857</v>
      </c>
      <c r="E1768">
        <v>37.5</v>
      </c>
      <c r="F1768" t="b">
        <v>1</v>
      </c>
      <c r="G1768">
        <v>57.83925835459405</v>
      </c>
      <c r="H1768">
        <v>-1133.289497814567</v>
      </c>
      <c r="I1768">
        <v>-18000</v>
      </c>
      <c r="J1768">
        <v>-54.38242947665786</v>
      </c>
      <c r="K1768" t="b">
        <v>1</v>
      </c>
      <c r="L1768">
        <v>-0.2824358204317718</v>
      </c>
      <c r="M1768">
        <v>-4520.722489063512</v>
      </c>
      <c r="N1768">
        <v>-49000</v>
      </c>
      <c r="O1768">
        <v>-143.4121473833193</v>
      </c>
    </row>
    <row r="1769" spans="1:15">
      <c r="A1769" t="s">
        <v>1767</v>
      </c>
      <c r="B1769" t="s">
        <v>3985</v>
      </c>
      <c r="C1769">
        <v>-999999.9999000001</v>
      </c>
      <c r="D1769">
        <v>68.02428571428571</v>
      </c>
      <c r="E1769">
        <v>40.625</v>
      </c>
      <c r="F1769" t="b">
        <v>1</v>
      </c>
      <c r="G1769">
        <v>57.83925835459405</v>
      </c>
      <c r="H1769">
        <v>-1133.289497814567</v>
      </c>
      <c r="I1769">
        <v>-18000</v>
      </c>
      <c r="J1769">
        <v>-54.38242947665786</v>
      </c>
      <c r="K1769" t="b">
        <v>1</v>
      </c>
      <c r="L1769">
        <v>-0.2824358204317718</v>
      </c>
      <c r="M1769">
        <v>-4520.722489063512</v>
      </c>
      <c r="N1769">
        <v>-49000</v>
      </c>
      <c r="O1769">
        <v>-143.4121473833193</v>
      </c>
    </row>
    <row r="1770" spans="1:15">
      <c r="A1770" t="s">
        <v>1768</v>
      </c>
      <c r="B1770" t="s">
        <v>3986</v>
      </c>
      <c r="C1770">
        <v>-999999.9999000001</v>
      </c>
      <c r="D1770">
        <v>66.44499999999999</v>
      </c>
      <c r="E1770">
        <v>37.5</v>
      </c>
      <c r="F1770" t="b">
        <v>1</v>
      </c>
      <c r="G1770">
        <v>57.83925835459405</v>
      </c>
      <c r="H1770">
        <v>-1133.289497814567</v>
      </c>
      <c r="I1770">
        <v>-18000</v>
      </c>
      <c r="J1770">
        <v>-54.38242947665786</v>
      </c>
      <c r="K1770" t="b">
        <v>1</v>
      </c>
      <c r="L1770">
        <v>-0.2824358204317718</v>
      </c>
      <c r="M1770">
        <v>-4520.722489063512</v>
      </c>
      <c r="N1770">
        <v>-49000</v>
      </c>
      <c r="O1770">
        <v>-143.4121473833193</v>
      </c>
    </row>
    <row r="1771" spans="1:15">
      <c r="A1771" t="s">
        <v>1769</v>
      </c>
      <c r="B1771" t="s">
        <v>3987</v>
      </c>
      <c r="C1771">
        <v>-999999.9999000001</v>
      </c>
      <c r="D1771">
        <v>67.44642857142857</v>
      </c>
      <c r="E1771">
        <v>40.625</v>
      </c>
      <c r="F1771" t="b">
        <v>1</v>
      </c>
      <c r="G1771">
        <v>57.83925835459405</v>
      </c>
      <c r="H1771">
        <v>-1133.289497814567</v>
      </c>
      <c r="I1771">
        <v>-18000</v>
      </c>
      <c r="J1771">
        <v>-54.38242947665786</v>
      </c>
      <c r="K1771" t="b">
        <v>1</v>
      </c>
      <c r="L1771">
        <v>5.524735861269903</v>
      </c>
      <c r="M1771">
        <v>-5116.592489063514</v>
      </c>
      <c r="N1771">
        <v>-54000</v>
      </c>
      <c r="O1771">
        <v>-157.6121473833193</v>
      </c>
    </row>
    <row r="1772" spans="1:15">
      <c r="A1772" t="s">
        <v>1770</v>
      </c>
      <c r="B1772" t="s">
        <v>3988</v>
      </c>
      <c r="C1772">
        <v>-999999.9999000001</v>
      </c>
      <c r="D1772">
        <v>66.05</v>
      </c>
      <c r="E1772">
        <v>37.5</v>
      </c>
      <c r="F1772" t="b">
        <v>1</v>
      </c>
      <c r="G1772">
        <v>57.83925835459405</v>
      </c>
      <c r="H1772">
        <v>-1133.289497814567</v>
      </c>
      <c r="I1772">
        <v>-18000</v>
      </c>
      <c r="J1772">
        <v>-54.38242947665786</v>
      </c>
      <c r="K1772" t="b">
        <v>1</v>
      </c>
      <c r="L1772">
        <v>-0.2824358204317718</v>
      </c>
      <c r="M1772">
        <v>-4520.722489063512</v>
      </c>
      <c r="N1772">
        <v>-49000</v>
      </c>
      <c r="O1772">
        <v>-143.4121473833193</v>
      </c>
    </row>
    <row r="1773" spans="1:15">
      <c r="A1773" t="s">
        <v>1771</v>
      </c>
      <c r="B1773" t="s">
        <v>3989</v>
      </c>
      <c r="C1773">
        <v>-999999.9999000001</v>
      </c>
      <c r="D1773">
        <v>67.67071428571428</v>
      </c>
      <c r="E1773">
        <v>40.625</v>
      </c>
      <c r="F1773" t="b">
        <v>1</v>
      </c>
      <c r="G1773">
        <v>57.83925835459405</v>
      </c>
      <c r="H1773">
        <v>-1133.289497814567</v>
      </c>
      <c r="I1773">
        <v>-18000</v>
      </c>
      <c r="J1773">
        <v>-54.38242947665786</v>
      </c>
      <c r="K1773" t="b">
        <v>1</v>
      </c>
      <c r="L1773">
        <v>-0.2824358204317718</v>
      </c>
      <c r="M1773">
        <v>-4520.722489063512</v>
      </c>
      <c r="N1773">
        <v>-49000</v>
      </c>
      <c r="O1773">
        <v>-143.4121473833193</v>
      </c>
    </row>
    <row r="1774" spans="1:15">
      <c r="A1774" t="s">
        <v>1772</v>
      </c>
      <c r="B1774" t="s">
        <v>3990</v>
      </c>
      <c r="C1774">
        <v>-999999.9999000001</v>
      </c>
      <c r="D1774">
        <v>65.98642857142858</v>
      </c>
      <c r="E1774">
        <v>37.5</v>
      </c>
      <c r="F1774" t="b">
        <v>1</v>
      </c>
      <c r="G1774">
        <v>57.83925835459405</v>
      </c>
      <c r="H1774">
        <v>-1133.289497814567</v>
      </c>
      <c r="I1774">
        <v>-18000</v>
      </c>
      <c r="J1774">
        <v>-54.38242947665786</v>
      </c>
      <c r="K1774" t="b">
        <v>1</v>
      </c>
      <c r="L1774">
        <v>-0.2824358204317718</v>
      </c>
      <c r="M1774">
        <v>-4520.722489063512</v>
      </c>
      <c r="N1774">
        <v>-49000</v>
      </c>
      <c r="O1774">
        <v>-143.4121473833193</v>
      </c>
    </row>
    <row r="1775" spans="1:15">
      <c r="A1775" t="s">
        <v>1773</v>
      </c>
      <c r="B1775" t="s">
        <v>3991</v>
      </c>
      <c r="C1775">
        <v>-999999.9999000001</v>
      </c>
      <c r="D1775">
        <v>66.47642857142857</v>
      </c>
      <c r="E1775">
        <v>37.5</v>
      </c>
      <c r="F1775" t="b">
        <v>1</v>
      </c>
      <c r="G1775">
        <v>57.83925835459405</v>
      </c>
      <c r="H1775">
        <v>-1133.289497814567</v>
      </c>
      <c r="I1775">
        <v>-18000</v>
      </c>
      <c r="J1775">
        <v>-54.38242947665786</v>
      </c>
      <c r="K1775" t="b">
        <v>1</v>
      </c>
      <c r="L1775">
        <v>-0.2824358204317718</v>
      </c>
      <c r="M1775">
        <v>-4520.722489063512</v>
      </c>
      <c r="N1775">
        <v>-49000</v>
      </c>
      <c r="O1775">
        <v>-143.4121473833193</v>
      </c>
    </row>
    <row r="1776" spans="1:15">
      <c r="A1776" t="s">
        <v>1774</v>
      </c>
      <c r="B1776" t="s">
        <v>3992</v>
      </c>
      <c r="C1776">
        <v>-999999.9999000001</v>
      </c>
      <c r="D1776">
        <v>69.77928571428572</v>
      </c>
      <c r="E1776">
        <v>43.75</v>
      </c>
      <c r="F1776" t="b">
        <v>1</v>
      </c>
      <c r="G1776">
        <v>57.83925835459405</v>
      </c>
      <c r="H1776">
        <v>-1133.289497814567</v>
      </c>
      <c r="I1776">
        <v>-18000</v>
      </c>
      <c r="J1776">
        <v>-54.38242947665786</v>
      </c>
      <c r="K1776" t="b">
        <v>1</v>
      </c>
      <c r="L1776">
        <v>-0.2824358204317718</v>
      </c>
      <c r="M1776">
        <v>-4520.722489063512</v>
      </c>
      <c r="N1776">
        <v>-49000</v>
      </c>
      <c r="O1776">
        <v>-143.4121473833193</v>
      </c>
    </row>
    <row r="1777" spans="1:15">
      <c r="A1777" t="s">
        <v>1775</v>
      </c>
      <c r="B1777" t="s">
        <v>3993</v>
      </c>
      <c r="C1777">
        <v>-999999.9999000001</v>
      </c>
      <c r="D1777">
        <v>65.93142857142857</v>
      </c>
      <c r="E1777">
        <v>37.5</v>
      </c>
      <c r="F1777" t="b">
        <v>1</v>
      </c>
      <c r="G1777">
        <v>57.83925835459405</v>
      </c>
      <c r="H1777">
        <v>-1133.289497814567</v>
      </c>
      <c r="I1777">
        <v>-18000</v>
      </c>
      <c r="J1777">
        <v>-54.38242947665786</v>
      </c>
      <c r="K1777" t="b">
        <v>1</v>
      </c>
      <c r="L1777">
        <v>-0.2824358204317718</v>
      </c>
      <c r="M1777">
        <v>-4520.722489063512</v>
      </c>
      <c r="N1777">
        <v>-49000</v>
      </c>
      <c r="O1777">
        <v>-143.4121473833193</v>
      </c>
    </row>
    <row r="1778" spans="1:15">
      <c r="A1778" t="s">
        <v>1776</v>
      </c>
      <c r="B1778" t="s">
        <v>3994</v>
      </c>
      <c r="C1778">
        <v>-999999.9999000001</v>
      </c>
      <c r="D1778">
        <v>66.17785714285714</v>
      </c>
      <c r="E1778">
        <v>37.5</v>
      </c>
      <c r="F1778" t="b">
        <v>1</v>
      </c>
      <c r="G1778">
        <v>57.83925835459405</v>
      </c>
      <c r="H1778">
        <v>-1133.289497814567</v>
      </c>
      <c r="I1778">
        <v>-18000</v>
      </c>
      <c r="J1778">
        <v>-54.38242947665786</v>
      </c>
      <c r="K1778" t="b">
        <v>1</v>
      </c>
      <c r="L1778">
        <v>-0.2824358204317718</v>
      </c>
      <c r="M1778">
        <v>-4520.722489063512</v>
      </c>
      <c r="N1778">
        <v>-49000</v>
      </c>
      <c r="O1778">
        <v>-143.4121473833193</v>
      </c>
    </row>
    <row r="1779" spans="1:15">
      <c r="A1779" t="s">
        <v>1777</v>
      </c>
      <c r="B1779" t="s">
        <v>3995</v>
      </c>
      <c r="C1779">
        <v>-999999.9999000001</v>
      </c>
      <c r="D1779">
        <v>69.45999999999999</v>
      </c>
      <c r="E1779">
        <v>43.75</v>
      </c>
      <c r="F1779" t="b">
        <v>1</v>
      </c>
      <c r="G1779">
        <v>57.83925835459405</v>
      </c>
      <c r="H1779">
        <v>-1133.289497814567</v>
      </c>
      <c r="I1779">
        <v>-18000</v>
      </c>
      <c r="J1779">
        <v>-54.38242947665786</v>
      </c>
      <c r="K1779" t="b">
        <v>1</v>
      </c>
      <c r="L1779">
        <v>-0.2824358204317718</v>
      </c>
      <c r="M1779">
        <v>-4520.722489063512</v>
      </c>
      <c r="N1779">
        <v>-49000</v>
      </c>
      <c r="O1779">
        <v>-143.4121473833193</v>
      </c>
    </row>
    <row r="1780" spans="1:15">
      <c r="A1780" t="s">
        <v>1778</v>
      </c>
      <c r="B1780" t="s">
        <v>3996</v>
      </c>
      <c r="C1780">
        <v>-999999.9999000001</v>
      </c>
      <c r="D1780">
        <v>67.41</v>
      </c>
      <c r="E1780">
        <v>40.625</v>
      </c>
      <c r="F1780" t="b">
        <v>1</v>
      </c>
      <c r="G1780">
        <v>57.83925835459405</v>
      </c>
      <c r="H1780">
        <v>-1133.289497814567</v>
      </c>
      <c r="I1780">
        <v>-18000</v>
      </c>
      <c r="J1780">
        <v>-54.38242947665786</v>
      </c>
      <c r="K1780" t="b">
        <v>1</v>
      </c>
      <c r="L1780">
        <v>-0.2824358204317718</v>
      </c>
      <c r="M1780">
        <v>-4520.722489063512</v>
      </c>
      <c r="N1780">
        <v>-49000</v>
      </c>
      <c r="O1780">
        <v>-143.4121473833193</v>
      </c>
    </row>
    <row r="1781" spans="1:15">
      <c r="A1781" t="s">
        <v>1779</v>
      </c>
      <c r="B1781" t="s">
        <v>3997</v>
      </c>
      <c r="C1781">
        <v>-999999.9999000001</v>
      </c>
      <c r="D1781">
        <v>68.00714285714285</v>
      </c>
      <c r="E1781">
        <v>40.625</v>
      </c>
      <c r="F1781" t="b">
        <v>1</v>
      </c>
      <c r="G1781">
        <v>57.83925835459405</v>
      </c>
      <c r="H1781">
        <v>-1133.289497814567</v>
      </c>
      <c r="I1781">
        <v>-18000</v>
      </c>
      <c r="J1781">
        <v>-54.38242947665786</v>
      </c>
      <c r="K1781" t="b">
        <v>1</v>
      </c>
      <c r="L1781">
        <v>-0.2824358204317718</v>
      </c>
      <c r="M1781">
        <v>-4520.722489063512</v>
      </c>
      <c r="N1781">
        <v>-49000</v>
      </c>
      <c r="O1781">
        <v>-143.4121473833193</v>
      </c>
    </row>
    <row r="1782" spans="1:15">
      <c r="A1782" t="s">
        <v>1780</v>
      </c>
      <c r="B1782" t="s">
        <v>3998</v>
      </c>
      <c r="C1782">
        <v>-999999.9999000001</v>
      </c>
      <c r="D1782">
        <v>66.76357142857142</v>
      </c>
      <c r="E1782">
        <v>37.5</v>
      </c>
      <c r="F1782" t="b">
        <v>1</v>
      </c>
      <c r="G1782">
        <v>57.83925835459405</v>
      </c>
      <c r="H1782">
        <v>-1133.289497814567</v>
      </c>
      <c r="I1782">
        <v>-18000</v>
      </c>
      <c r="J1782">
        <v>-54.38242947665786</v>
      </c>
      <c r="K1782" t="b">
        <v>1</v>
      </c>
      <c r="L1782">
        <v>12.58734797513591</v>
      </c>
      <c r="M1782">
        <v>-4910.41048468645</v>
      </c>
      <c r="N1782">
        <v>-73800</v>
      </c>
      <c r="O1782">
        <v>-222.117006336655</v>
      </c>
    </row>
    <row r="1783" spans="1:15">
      <c r="A1783" t="s">
        <v>1781</v>
      </c>
      <c r="B1783" t="s">
        <v>3999</v>
      </c>
      <c r="C1783">
        <v>-999999.9999000001</v>
      </c>
      <c r="D1783">
        <v>67.94714285714285</v>
      </c>
      <c r="E1783">
        <v>40.625</v>
      </c>
      <c r="F1783" t="b">
        <v>1</v>
      </c>
      <c r="G1783">
        <v>57.83925835459405</v>
      </c>
      <c r="H1783">
        <v>-1133.289497814567</v>
      </c>
      <c r="I1783">
        <v>-18000</v>
      </c>
      <c r="J1783">
        <v>-54.38242947665786</v>
      </c>
      <c r="K1783" t="b">
        <v>1</v>
      </c>
      <c r="L1783">
        <v>-0.2824358204317718</v>
      </c>
      <c r="M1783">
        <v>-4520.722489063512</v>
      </c>
      <c r="N1783">
        <v>-49000</v>
      </c>
      <c r="O1783">
        <v>-143.4121473833193</v>
      </c>
    </row>
    <row r="1784" spans="1:15">
      <c r="A1784" t="s">
        <v>1782</v>
      </c>
      <c r="B1784" t="s">
        <v>4000</v>
      </c>
      <c r="C1784">
        <v>-999999.9999000001</v>
      </c>
      <c r="D1784">
        <v>66.29785714285714</v>
      </c>
      <c r="E1784">
        <v>37.5</v>
      </c>
      <c r="F1784" t="b">
        <v>1</v>
      </c>
      <c r="G1784">
        <v>57.83925835459405</v>
      </c>
      <c r="H1784">
        <v>-1133.289497814567</v>
      </c>
      <c r="I1784">
        <v>-18000</v>
      </c>
      <c r="J1784">
        <v>-54.38242947665786</v>
      </c>
      <c r="K1784" t="b">
        <v>1</v>
      </c>
      <c r="L1784">
        <v>-0.2824358204317718</v>
      </c>
      <c r="M1784">
        <v>-4520.722489063512</v>
      </c>
      <c r="N1784">
        <v>-49000</v>
      </c>
      <c r="O1784">
        <v>-143.4121473833193</v>
      </c>
    </row>
    <row r="1785" spans="1:15">
      <c r="A1785" t="s">
        <v>1783</v>
      </c>
      <c r="B1785" t="s">
        <v>4001</v>
      </c>
      <c r="C1785">
        <v>-999999.9999000001</v>
      </c>
      <c r="D1785">
        <v>67.67071428571428</v>
      </c>
      <c r="E1785">
        <v>40.625</v>
      </c>
      <c r="F1785" t="b">
        <v>1</v>
      </c>
      <c r="G1785">
        <v>57.83925835459405</v>
      </c>
      <c r="H1785">
        <v>-1133.289497814567</v>
      </c>
      <c r="I1785">
        <v>-18000</v>
      </c>
      <c r="J1785">
        <v>-54.38242947665786</v>
      </c>
      <c r="K1785" t="b">
        <v>1</v>
      </c>
      <c r="L1785">
        <v>-0.2824358204317718</v>
      </c>
      <c r="M1785">
        <v>-4520.722489063512</v>
      </c>
      <c r="N1785">
        <v>-49000</v>
      </c>
      <c r="O1785">
        <v>-143.4121473833193</v>
      </c>
    </row>
    <row r="1786" spans="1:15">
      <c r="A1786" t="s">
        <v>1784</v>
      </c>
      <c r="B1786" t="s">
        <v>4002</v>
      </c>
      <c r="C1786">
        <v>-999999.9999000001</v>
      </c>
      <c r="D1786">
        <v>68.19499999999999</v>
      </c>
      <c r="E1786">
        <v>40.625</v>
      </c>
      <c r="F1786" t="b">
        <v>1</v>
      </c>
      <c r="G1786">
        <v>57.83925835459405</v>
      </c>
      <c r="H1786">
        <v>-1133.289497814567</v>
      </c>
      <c r="I1786">
        <v>-18000</v>
      </c>
      <c r="J1786">
        <v>-54.38242947665786</v>
      </c>
      <c r="K1786" t="b">
        <v>1</v>
      </c>
      <c r="L1786">
        <v>3.64337425808651</v>
      </c>
      <c r="M1786">
        <v>-5479.369493440587</v>
      </c>
      <c r="N1786">
        <v>-47600</v>
      </c>
      <c r="O1786">
        <v>-135.8072884299836</v>
      </c>
    </row>
    <row r="1787" spans="1:15">
      <c r="A1787" t="s">
        <v>1785</v>
      </c>
      <c r="B1787" t="s">
        <v>4003</v>
      </c>
      <c r="C1787">
        <v>-999999.9999000001</v>
      </c>
      <c r="D1787">
        <v>65.93571428571428</v>
      </c>
      <c r="E1787">
        <v>37.5</v>
      </c>
      <c r="F1787" t="b">
        <v>1</v>
      </c>
      <c r="G1787">
        <v>57.83925835459405</v>
      </c>
      <c r="H1787">
        <v>-1133.289497814567</v>
      </c>
      <c r="I1787">
        <v>-18000</v>
      </c>
      <c r="J1787">
        <v>-54.38242947665786</v>
      </c>
      <c r="K1787" t="b">
        <v>1</v>
      </c>
      <c r="L1787">
        <v>-0.2824358204317718</v>
      </c>
      <c r="M1787">
        <v>-4520.722489063512</v>
      </c>
      <c r="N1787">
        <v>-49000</v>
      </c>
      <c r="O1787">
        <v>-143.4121473833193</v>
      </c>
    </row>
    <row r="1788" spans="1:15">
      <c r="A1788" t="s">
        <v>1786</v>
      </c>
      <c r="B1788" t="s">
        <v>4004</v>
      </c>
      <c r="C1788">
        <v>-999999.9999000001</v>
      </c>
      <c r="D1788">
        <v>65.98642857142858</v>
      </c>
      <c r="E1788">
        <v>37.5</v>
      </c>
      <c r="F1788" t="b">
        <v>1</v>
      </c>
      <c r="G1788">
        <v>57.83925835459405</v>
      </c>
      <c r="H1788">
        <v>-1133.289497814567</v>
      </c>
      <c r="I1788">
        <v>-18000</v>
      </c>
      <c r="J1788">
        <v>-54.38242947665786</v>
      </c>
      <c r="K1788" t="b">
        <v>1</v>
      </c>
      <c r="L1788">
        <v>-0.2824358204317718</v>
      </c>
      <c r="M1788">
        <v>-4520.722489063512</v>
      </c>
      <c r="N1788">
        <v>-49000</v>
      </c>
      <c r="O1788">
        <v>-143.4121473833193</v>
      </c>
    </row>
    <row r="1789" spans="1:15">
      <c r="A1789" t="s">
        <v>1787</v>
      </c>
      <c r="B1789" t="s">
        <v>4005</v>
      </c>
      <c r="C1789">
        <v>-999999.9999000001</v>
      </c>
      <c r="D1789">
        <v>66.17571428571429</v>
      </c>
      <c r="E1789">
        <v>37.5</v>
      </c>
      <c r="F1789" t="b">
        <v>1</v>
      </c>
      <c r="G1789">
        <v>57.83925835459405</v>
      </c>
      <c r="H1789">
        <v>-1133.289497814567</v>
      </c>
      <c r="I1789">
        <v>-18000</v>
      </c>
      <c r="J1789">
        <v>-54.38242947665786</v>
      </c>
      <c r="K1789" t="b">
        <v>1</v>
      </c>
      <c r="L1789">
        <v>-0.2824358204317718</v>
      </c>
      <c r="M1789">
        <v>-4520.722489063512</v>
      </c>
      <c r="N1789">
        <v>-49000</v>
      </c>
      <c r="O1789">
        <v>-143.4121473833193</v>
      </c>
    </row>
    <row r="1790" spans="1:15">
      <c r="A1790" t="s">
        <v>1788</v>
      </c>
      <c r="B1790" t="s">
        <v>4006</v>
      </c>
      <c r="C1790">
        <v>-999999.9999000001</v>
      </c>
      <c r="D1790">
        <v>66.26642857142858</v>
      </c>
      <c r="E1790">
        <v>37.5</v>
      </c>
      <c r="F1790" t="b">
        <v>1</v>
      </c>
      <c r="G1790">
        <v>57.83925835459405</v>
      </c>
      <c r="H1790">
        <v>-1133.289497814567</v>
      </c>
      <c r="I1790">
        <v>-18000</v>
      </c>
      <c r="J1790">
        <v>-54.38242947665786</v>
      </c>
      <c r="K1790" t="b">
        <v>1</v>
      </c>
      <c r="L1790">
        <v>-0.2824358204317718</v>
      </c>
      <c r="M1790">
        <v>-4520.722489063512</v>
      </c>
      <c r="N1790">
        <v>-49000</v>
      </c>
      <c r="O1790">
        <v>-143.4121473833193</v>
      </c>
    </row>
    <row r="1791" spans="1:15">
      <c r="A1791" t="s">
        <v>1789</v>
      </c>
      <c r="B1791" t="s">
        <v>4007</v>
      </c>
      <c r="C1791">
        <v>-999999.9999000001</v>
      </c>
      <c r="D1791">
        <v>66.05</v>
      </c>
      <c r="E1791">
        <v>37.5</v>
      </c>
      <c r="F1791" t="b">
        <v>1</v>
      </c>
      <c r="G1791">
        <v>57.83925835459405</v>
      </c>
      <c r="H1791">
        <v>-1133.289497814567</v>
      </c>
      <c r="I1791">
        <v>-18000</v>
      </c>
      <c r="J1791">
        <v>-54.38242947665786</v>
      </c>
      <c r="K1791" t="b">
        <v>1</v>
      </c>
      <c r="L1791">
        <v>-0.2824358204317718</v>
      </c>
      <c r="M1791">
        <v>-4520.722489063512</v>
      </c>
      <c r="N1791">
        <v>-49000</v>
      </c>
      <c r="O1791">
        <v>-143.4121473833193</v>
      </c>
    </row>
    <row r="1792" spans="1:15">
      <c r="A1792" t="s">
        <v>1790</v>
      </c>
      <c r="B1792" t="s">
        <v>4008</v>
      </c>
      <c r="C1792">
        <v>-999999.9999000001</v>
      </c>
      <c r="D1792">
        <v>66.09357142857142</v>
      </c>
      <c r="E1792">
        <v>37.5</v>
      </c>
      <c r="F1792" t="b">
        <v>1</v>
      </c>
      <c r="G1792">
        <v>57.83925835459405</v>
      </c>
      <c r="H1792">
        <v>-1133.289497814567</v>
      </c>
      <c r="I1792">
        <v>-18000</v>
      </c>
      <c r="J1792">
        <v>-54.38242947665786</v>
      </c>
      <c r="K1792" t="b">
        <v>1</v>
      </c>
      <c r="L1792">
        <v>-0.2824358204317718</v>
      </c>
      <c r="M1792">
        <v>-4520.722489063512</v>
      </c>
      <c r="N1792">
        <v>-49000</v>
      </c>
      <c r="O1792">
        <v>-143.4121473833193</v>
      </c>
    </row>
    <row r="1793" spans="1:15">
      <c r="A1793" t="s">
        <v>1791</v>
      </c>
      <c r="B1793" t="s">
        <v>4009</v>
      </c>
      <c r="C1793">
        <v>-999999.9999000001</v>
      </c>
      <c r="D1793">
        <v>66.06999999999999</v>
      </c>
      <c r="E1793">
        <v>37.5</v>
      </c>
      <c r="F1793" t="b">
        <v>1</v>
      </c>
      <c r="G1793">
        <v>57.83925835459405</v>
      </c>
      <c r="H1793">
        <v>-1133.289497814567</v>
      </c>
      <c r="I1793">
        <v>-18000</v>
      </c>
      <c r="J1793">
        <v>-54.38242947665786</v>
      </c>
      <c r="K1793" t="b">
        <v>1</v>
      </c>
      <c r="L1793">
        <v>-0.2824358204317718</v>
      </c>
      <c r="M1793">
        <v>-4520.722489063512</v>
      </c>
      <c r="N1793">
        <v>-49000</v>
      </c>
      <c r="O1793">
        <v>-143.4121473833193</v>
      </c>
    </row>
    <row r="1794" spans="1:15">
      <c r="A1794" t="s">
        <v>1792</v>
      </c>
      <c r="B1794" t="s">
        <v>4010</v>
      </c>
      <c r="C1794">
        <v>-999999.9999000001</v>
      </c>
      <c r="D1794">
        <v>66.21142857142857</v>
      </c>
      <c r="E1794">
        <v>37.5</v>
      </c>
      <c r="F1794" t="b">
        <v>1</v>
      </c>
      <c r="G1794">
        <v>57.83925835459405</v>
      </c>
      <c r="H1794">
        <v>-1133.289497814567</v>
      </c>
      <c r="I1794">
        <v>-18000</v>
      </c>
      <c r="J1794">
        <v>-54.38242947665786</v>
      </c>
      <c r="K1794" t="b">
        <v>1</v>
      </c>
      <c r="L1794">
        <v>-0.2824358204317718</v>
      </c>
      <c r="M1794">
        <v>-4520.722489063512</v>
      </c>
      <c r="N1794">
        <v>-49000</v>
      </c>
      <c r="O1794">
        <v>-143.4121473833193</v>
      </c>
    </row>
    <row r="1795" spans="1:15">
      <c r="A1795" t="s">
        <v>1793</v>
      </c>
      <c r="B1795" t="s">
        <v>4011</v>
      </c>
      <c r="C1795">
        <v>-999999.9999000001</v>
      </c>
      <c r="D1795">
        <v>66.29785714285714</v>
      </c>
      <c r="E1795">
        <v>37.5</v>
      </c>
      <c r="F1795" t="b">
        <v>1</v>
      </c>
      <c r="G1795">
        <v>57.83925835459405</v>
      </c>
      <c r="H1795">
        <v>-1133.289497814567</v>
      </c>
      <c r="I1795">
        <v>-18000</v>
      </c>
      <c r="J1795">
        <v>-54.38242947665786</v>
      </c>
      <c r="K1795" t="b">
        <v>1</v>
      </c>
      <c r="L1795">
        <v>-0.2824358204317718</v>
      </c>
      <c r="M1795">
        <v>-4520.722489063512</v>
      </c>
      <c r="N1795">
        <v>-49000</v>
      </c>
      <c r="O1795">
        <v>-143.4121473833193</v>
      </c>
    </row>
    <row r="1796" spans="1:15">
      <c r="A1796" t="s">
        <v>1794</v>
      </c>
      <c r="B1796" t="s">
        <v>4012</v>
      </c>
      <c r="C1796">
        <v>-999999.9999000001</v>
      </c>
      <c r="D1796">
        <v>69.45999999999999</v>
      </c>
      <c r="E1796">
        <v>43.75</v>
      </c>
      <c r="F1796" t="b">
        <v>1</v>
      </c>
      <c r="G1796">
        <v>57.83925835459405</v>
      </c>
      <c r="H1796">
        <v>-1133.289497814567</v>
      </c>
      <c r="I1796">
        <v>-18000</v>
      </c>
      <c r="J1796">
        <v>-54.38242947665786</v>
      </c>
      <c r="K1796" t="b">
        <v>1</v>
      </c>
      <c r="L1796">
        <v>16.05865042736718</v>
      </c>
      <c r="M1796">
        <v>-4698.866980309365</v>
      </c>
      <c r="N1796">
        <v>-90000</v>
      </c>
      <c r="O1796">
        <v>-275.0318652899908</v>
      </c>
    </row>
    <row r="1797" spans="1:15">
      <c r="A1797" t="s">
        <v>1795</v>
      </c>
      <c r="B1797" t="s">
        <v>4013</v>
      </c>
      <c r="C1797">
        <v>-999999.9999000001</v>
      </c>
      <c r="D1797">
        <v>67.41</v>
      </c>
      <c r="E1797">
        <v>40.625</v>
      </c>
      <c r="F1797" t="b">
        <v>1</v>
      </c>
      <c r="G1797">
        <v>57.83925835459405</v>
      </c>
      <c r="H1797">
        <v>-1133.289497814567</v>
      </c>
      <c r="I1797">
        <v>-18000</v>
      </c>
      <c r="J1797">
        <v>-54.38242947665786</v>
      </c>
      <c r="K1797" t="b">
        <v>1</v>
      </c>
      <c r="L1797">
        <v>8.260885587615007</v>
      </c>
      <c r="M1797">
        <v>-2841.431475932288</v>
      </c>
      <c r="N1797">
        <v>-82000</v>
      </c>
      <c r="O1797">
        <v>-255.2267242433265</v>
      </c>
    </row>
    <row r="1798" spans="1:15">
      <c r="A1798" t="s">
        <v>1796</v>
      </c>
      <c r="B1798" t="s">
        <v>4014</v>
      </c>
      <c r="C1798">
        <v>-999999.9999000001</v>
      </c>
      <c r="D1798">
        <v>66.20214285714286</v>
      </c>
      <c r="E1798">
        <v>37.5</v>
      </c>
      <c r="F1798" t="b">
        <v>1</v>
      </c>
      <c r="G1798">
        <v>57.83925835459405</v>
      </c>
      <c r="H1798">
        <v>-1133.289497814567</v>
      </c>
      <c r="I1798">
        <v>-18000</v>
      </c>
      <c r="J1798">
        <v>-54.38242947665786</v>
      </c>
      <c r="K1798" t="b">
        <v>1</v>
      </c>
      <c r="L1798">
        <v>-0.2824358204317718</v>
      </c>
      <c r="M1798">
        <v>-4520.722489063512</v>
      </c>
      <c r="N1798">
        <v>-49000</v>
      </c>
      <c r="O1798">
        <v>-143.4121473833193</v>
      </c>
    </row>
    <row r="1799" spans="1:15">
      <c r="A1799" t="s">
        <v>1797</v>
      </c>
      <c r="B1799" t="s">
        <v>4015</v>
      </c>
      <c r="C1799">
        <v>-999999.9999000001</v>
      </c>
      <c r="D1799">
        <v>67.62428571428572</v>
      </c>
      <c r="E1799">
        <v>40.625</v>
      </c>
      <c r="F1799" t="b">
        <v>1</v>
      </c>
      <c r="G1799">
        <v>57.83925835459405</v>
      </c>
      <c r="H1799">
        <v>-1133.289497814567</v>
      </c>
      <c r="I1799">
        <v>-18000</v>
      </c>
      <c r="J1799">
        <v>-54.38242947665786</v>
      </c>
      <c r="K1799" t="b">
        <v>1</v>
      </c>
      <c r="L1799">
        <v>-0.2824358204317718</v>
      </c>
      <c r="M1799">
        <v>-4520.722489063512</v>
      </c>
      <c r="N1799">
        <v>-49000</v>
      </c>
      <c r="O1799">
        <v>-143.4121473833193</v>
      </c>
    </row>
    <row r="1800" spans="1:15">
      <c r="A1800" t="s">
        <v>1798</v>
      </c>
      <c r="B1800" t="s">
        <v>4016</v>
      </c>
      <c r="C1800">
        <v>-999999.9999000001</v>
      </c>
      <c r="D1800">
        <v>66.44499999999999</v>
      </c>
      <c r="E1800">
        <v>37.5</v>
      </c>
      <c r="F1800" t="b">
        <v>1</v>
      </c>
      <c r="G1800">
        <v>57.83925835459405</v>
      </c>
      <c r="H1800">
        <v>-1133.289497814567</v>
      </c>
      <c r="I1800">
        <v>-18000</v>
      </c>
      <c r="J1800">
        <v>-54.38242947665786</v>
      </c>
      <c r="K1800" t="b">
        <v>1</v>
      </c>
      <c r="L1800">
        <v>-0.2824358204317718</v>
      </c>
      <c r="M1800">
        <v>-4520.722489063512</v>
      </c>
      <c r="N1800">
        <v>-49000</v>
      </c>
      <c r="O1800">
        <v>-143.4121473833193</v>
      </c>
    </row>
    <row r="1801" spans="1:15">
      <c r="A1801" t="s">
        <v>1799</v>
      </c>
      <c r="B1801" t="s">
        <v>4017</v>
      </c>
      <c r="C1801">
        <v>-999999.9999000001</v>
      </c>
      <c r="D1801">
        <v>67.50571428571429</v>
      </c>
      <c r="E1801">
        <v>40.625</v>
      </c>
      <c r="F1801" t="b">
        <v>1</v>
      </c>
      <c r="G1801">
        <v>43.1655059297612</v>
      </c>
      <c r="H1801">
        <v>-691.9529912489452</v>
      </c>
      <c r="I1801">
        <v>-35500</v>
      </c>
      <c r="J1801">
        <v>-112.2297179066615</v>
      </c>
      <c r="K1801" t="b">
        <v>1</v>
      </c>
      <c r="L1801">
        <v>-0.2824358204317718</v>
      </c>
      <c r="M1801">
        <v>-4520.722489063512</v>
      </c>
      <c r="N1801">
        <v>-49000</v>
      </c>
      <c r="O1801">
        <v>-143.4121473833193</v>
      </c>
    </row>
    <row r="1802" spans="1:15">
      <c r="A1802" t="s">
        <v>1800</v>
      </c>
      <c r="B1802" t="s">
        <v>4018</v>
      </c>
      <c r="C1802">
        <v>-999999.9999000001</v>
      </c>
      <c r="D1802">
        <v>66.55857142857143</v>
      </c>
      <c r="E1802">
        <v>37.5</v>
      </c>
      <c r="F1802" t="b">
        <v>1</v>
      </c>
      <c r="G1802">
        <v>57.83925835459405</v>
      </c>
      <c r="H1802">
        <v>-1133.289497814567</v>
      </c>
      <c r="I1802">
        <v>-18000</v>
      </c>
      <c r="J1802">
        <v>-54.38242947665786</v>
      </c>
      <c r="K1802" t="b">
        <v>1</v>
      </c>
      <c r="L1802">
        <v>-0.2824358204317718</v>
      </c>
      <c r="M1802">
        <v>-4520.722489063512</v>
      </c>
      <c r="N1802">
        <v>-49000</v>
      </c>
      <c r="O1802">
        <v>-143.4121473833193</v>
      </c>
    </row>
    <row r="1803" spans="1:15">
      <c r="A1803" t="s">
        <v>1801</v>
      </c>
      <c r="B1803" t="s">
        <v>4019</v>
      </c>
      <c r="C1803">
        <v>-999999.9999000001</v>
      </c>
      <c r="D1803">
        <v>68.14928571428571</v>
      </c>
      <c r="E1803">
        <v>40.625</v>
      </c>
      <c r="F1803" t="b">
        <v>1</v>
      </c>
      <c r="G1803">
        <v>57.83925835459405</v>
      </c>
      <c r="H1803">
        <v>-1133.289497814567</v>
      </c>
      <c r="I1803">
        <v>-18000</v>
      </c>
      <c r="J1803">
        <v>-54.38242947665786</v>
      </c>
      <c r="K1803" t="b">
        <v>1</v>
      </c>
      <c r="L1803">
        <v>-0.2824358204317718</v>
      </c>
      <c r="M1803">
        <v>-4520.722489063512</v>
      </c>
      <c r="N1803">
        <v>-49000</v>
      </c>
      <c r="O1803">
        <v>-143.4121473833193</v>
      </c>
    </row>
    <row r="1804" spans="1:15">
      <c r="A1804" t="s">
        <v>1802</v>
      </c>
      <c r="B1804" t="s">
        <v>4020</v>
      </c>
      <c r="C1804">
        <v>-999999.9999000001</v>
      </c>
      <c r="D1804">
        <v>66.26428571428572</v>
      </c>
      <c r="E1804">
        <v>37.5</v>
      </c>
      <c r="F1804" t="b">
        <v>1</v>
      </c>
      <c r="G1804">
        <v>57.83925835459405</v>
      </c>
      <c r="H1804">
        <v>-1133.289497814567</v>
      </c>
      <c r="I1804">
        <v>-18000</v>
      </c>
      <c r="J1804">
        <v>-54.38242947665786</v>
      </c>
      <c r="K1804" t="b">
        <v>1</v>
      </c>
      <c r="L1804">
        <v>-0.2824358204317718</v>
      </c>
      <c r="M1804">
        <v>-4520.722489063512</v>
      </c>
      <c r="N1804">
        <v>-49000</v>
      </c>
      <c r="O1804">
        <v>-143.4121473833193</v>
      </c>
    </row>
    <row r="1805" spans="1:15">
      <c r="A1805" t="s">
        <v>1803</v>
      </c>
      <c r="B1805" t="s">
        <v>4021</v>
      </c>
      <c r="C1805">
        <v>-999999.9999000001</v>
      </c>
      <c r="D1805">
        <v>66.34999999999999</v>
      </c>
      <c r="E1805">
        <v>37.5</v>
      </c>
      <c r="F1805" t="b">
        <v>1</v>
      </c>
      <c r="G1805">
        <v>57.83925835459405</v>
      </c>
      <c r="H1805">
        <v>-1133.289497814567</v>
      </c>
      <c r="I1805">
        <v>-18000</v>
      </c>
      <c r="J1805">
        <v>-54.38242947665786</v>
      </c>
      <c r="K1805" t="b">
        <v>1</v>
      </c>
      <c r="L1805">
        <v>-0.2824358204317718</v>
      </c>
      <c r="M1805">
        <v>-4520.722489063512</v>
      </c>
      <c r="N1805">
        <v>-49000</v>
      </c>
      <c r="O1805">
        <v>-143.4121473833193</v>
      </c>
    </row>
    <row r="1806" spans="1:15">
      <c r="A1806" t="s">
        <v>1804</v>
      </c>
      <c r="B1806" t="s">
        <v>4022</v>
      </c>
      <c r="C1806">
        <v>-999999.9999000001</v>
      </c>
      <c r="D1806">
        <v>66.29785714285714</v>
      </c>
      <c r="E1806">
        <v>37.5</v>
      </c>
      <c r="F1806" t="b">
        <v>1</v>
      </c>
      <c r="G1806">
        <v>57.83925835459405</v>
      </c>
      <c r="H1806">
        <v>-1133.289497814567</v>
      </c>
      <c r="I1806">
        <v>-18000</v>
      </c>
      <c r="J1806">
        <v>-54.38242947665786</v>
      </c>
      <c r="K1806" t="b">
        <v>1</v>
      </c>
      <c r="L1806">
        <v>-0.2824358204317718</v>
      </c>
      <c r="M1806">
        <v>-4520.722489063512</v>
      </c>
      <c r="N1806">
        <v>-49000</v>
      </c>
      <c r="O1806">
        <v>-143.4121473833193</v>
      </c>
    </row>
    <row r="1807" spans="1:15">
      <c r="A1807" t="s">
        <v>1805</v>
      </c>
      <c r="B1807" t="s">
        <v>4023</v>
      </c>
      <c r="C1807">
        <v>-999999.9999000001</v>
      </c>
      <c r="D1807">
        <v>66.05214285714285</v>
      </c>
      <c r="E1807">
        <v>37.5</v>
      </c>
      <c r="F1807" t="b">
        <v>1</v>
      </c>
      <c r="G1807">
        <v>57.83925835459405</v>
      </c>
      <c r="H1807">
        <v>-1133.289497814567</v>
      </c>
      <c r="I1807">
        <v>-18000</v>
      </c>
      <c r="J1807">
        <v>-54.38242947665786</v>
      </c>
      <c r="K1807" t="b">
        <v>1</v>
      </c>
      <c r="L1807">
        <v>-0.2824358204317718</v>
      </c>
      <c r="M1807">
        <v>-4520.722489063512</v>
      </c>
      <c r="N1807">
        <v>-49000</v>
      </c>
      <c r="O1807">
        <v>-143.4121473833193</v>
      </c>
    </row>
    <row r="1808" spans="1:15">
      <c r="A1808" t="s">
        <v>1806</v>
      </c>
      <c r="B1808" t="s">
        <v>4024</v>
      </c>
      <c r="C1808">
        <v>-999999.9999000001</v>
      </c>
      <c r="D1808">
        <v>67.3</v>
      </c>
      <c r="E1808">
        <v>40.625</v>
      </c>
      <c r="F1808" t="b">
        <v>1</v>
      </c>
      <c r="G1808">
        <v>57.83925835459405</v>
      </c>
      <c r="H1808">
        <v>-1133.289497814567</v>
      </c>
      <c r="I1808">
        <v>-18000</v>
      </c>
      <c r="J1808">
        <v>-54.38242947665786</v>
      </c>
      <c r="K1808" t="b">
        <v>1</v>
      </c>
      <c r="L1808">
        <v>-0.2824358204317718</v>
      </c>
      <c r="M1808">
        <v>-4520.722489063512</v>
      </c>
      <c r="N1808">
        <v>-49000</v>
      </c>
      <c r="O1808">
        <v>-143.4121473833193</v>
      </c>
    </row>
    <row r="1809" spans="1:15">
      <c r="A1809" t="s">
        <v>1807</v>
      </c>
      <c r="B1809" t="s">
        <v>4025</v>
      </c>
      <c r="C1809">
        <v>-999999.9999000001</v>
      </c>
      <c r="D1809">
        <v>65.91</v>
      </c>
      <c r="E1809">
        <v>37.5</v>
      </c>
      <c r="F1809" t="b">
        <v>1</v>
      </c>
      <c r="G1809">
        <v>57.83925835459405</v>
      </c>
      <c r="H1809">
        <v>-1133.289497814567</v>
      </c>
      <c r="I1809">
        <v>-18000</v>
      </c>
      <c r="J1809">
        <v>-54.38242947665786</v>
      </c>
      <c r="K1809" t="b">
        <v>1</v>
      </c>
      <c r="L1809">
        <v>-0.2824358204317718</v>
      </c>
      <c r="M1809">
        <v>-4520.722489063512</v>
      </c>
      <c r="N1809">
        <v>-49000</v>
      </c>
      <c r="O1809">
        <v>-143.4121473833193</v>
      </c>
    </row>
    <row r="1810" spans="1:15">
      <c r="A1810" t="s">
        <v>1808</v>
      </c>
      <c r="B1810" t="s">
        <v>4026</v>
      </c>
      <c r="C1810">
        <v>-999999.9999000001</v>
      </c>
      <c r="D1810">
        <v>67.87357142857142</v>
      </c>
      <c r="E1810">
        <v>40.625</v>
      </c>
      <c r="F1810" t="b">
        <v>1</v>
      </c>
      <c r="G1810">
        <v>57.83925835459405</v>
      </c>
      <c r="H1810">
        <v>-1133.289497814567</v>
      </c>
      <c r="I1810">
        <v>-18000</v>
      </c>
      <c r="J1810">
        <v>-54.38242947665786</v>
      </c>
      <c r="K1810" t="b">
        <v>1</v>
      </c>
      <c r="L1810">
        <v>-0.2824358204317718</v>
      </c>
      <c r="M1810">
        <v>-4520.722489063512</v>
      </c>
      <c r="N1810">
        <v>-49000</v>
      </c>
      <c r="O1810">
        <v>-143.4121473833193</v>
      </c>
    </row>
    <row r="1811" spans="1:15">
      <c r="A1811" t="s">
        <v>1809</v>
      </c>
      <c r="B1811" t="s">
        <v>4027</v>
      </c>
      <c r="C1811">
        <v>-999999.9999000001</v>
      </c>
      <c r="D1811">
        <v>65.94428571428571</v>
      </c>
      <c r="E1811">
        <v>37.5</v>
      </c>
      <c r="F1811" t="b">
        <v>1</v>
      </c>
      <c r="G1811">
        <v>57.83925835459405</v>
      </c>
      <c r="H1811">
        <v>-1133.289497814567</v>
      </c>
      <c r="I1811">
        <v>-18000</v>
      </c>
      <c r="J1811">
        <v>-54.38242947665786</v>
      </c>
      <c r="K1811" t="b">
        <v>1</v>
      </c>
      <c r="L1811">
        <v>-0.2824358204317718</v>
      </c>
      <c r="M1811">
        <v>-4520.722489063512</v>
      </c>
      <c r="N1811">
        <v>-49000</v>
      </c>
      <c r="O1811">
        <v>-143.4121473833193</v>
      </c>
    </row>
    <row r="1812" spans="1:15">
      <c r="A1812" t="s">
        <v>1810</v>
      </c>
      <c r="B1812" t="s">
        <v>4028</v>
      </c>
      <c r="C1812">
        <v>-999999.9999000001</v>
      </c>
      <c r="D1812">
        <v>69.45999999999999</v>
      </c>
      <c r="E1812">
        <v>43.75</v>
      </c>
      <c r="F1812" t="b">
        <v>1</v>
      </c>
      <c r="G1812">
        <v>57.83925835459405</v>
      </c>
      <c r="H1812">
        <v>-1133.289497814567</v>
      </c>
      <c r="I1812">
        <v>-18000</v>
      </c>
      <c r="J1812">
        <v>-54.38242947665786</v>
      </c>
      <c r="K1812" t="b">
        <v>1</v>
      </c>
      <c r="L1812">
        <v>-0.2824358204317718</v>
      </c>
      <c r="M1812">
        <v>-4520.722489063512</v>
      </c>
      <c r="N1812">
        <v>-49000</v>
      </c>
      <c r="O1812">
        <v>-143.4121473833193</v>
      </c>
    </row>
    <row r="1813" spans="1:15">
      <c r="A1813" t="s">
        <v>1811</v>
      </c>
      <c r="B1813" t="s">
        <v>4029</v>
      </c>
      <c r="C1813">
        <v>-999999.9999000001</v>
      </c>
      <c r="D1813">
        <v>69.26071428571429</v>
      </c>
      <c r="E1813">
        <v>43.75</v>
      </c>
      <c r="F1813" t="b">
        <v>1</v>
      </c>
      <c r="G1813">
        <v>57.83925835459405</v>
      </c>
      <c r="H1813">
        <v>-1133.289497814567</v>
      </c>
      <c r="I1813">
        <v>-18000</v>
      </c>
      <c r="J1813">
        <v>-54.38242947665786</v>
      </c>
      <c r="K1813" t="b">
        <v>1</v>
      </c>
      <c r="L1813">
        <v>-0.2824358204317718</v>
      </c>
      <c r="M1813">
        <v>-4520.722489063512</v>
      </c>
      <c r="N1813">
        <v>-49000</v>
      </c>
      <c r="O1813">
        <v>-143.4121473833193</v>
      </c>
    </row>
    <row r="1814" spans="1:15">
      <c r="A1814" t="s">
        <v>1812</v>
      </c>
      <c r="B1814" t="s">
        <v>4030</v>
      </c>
      <c r="C1814">
        <v>-999999.9999000001</v>
      </c>
      <c r="D1814">
        <v>67.67714285714285</v>
      </c>
      <c r="E1814">
        <v>40.625</v>
      </c>
      <c r="F1814" t="b">
        <v>1</v>
      </c>
      <c r="G1814">
        <v>57.83925835459405</v>
      </c>
      <c r="H1814">
        <v>-1133.289497814567</v>
      </c>
      <c r="I1814">
        <v>-18000</v>
      </c>
      <c r="J1814">
        <v>-54.38242947665786</v>
      </c>
      <c r="K1814" t="b">
        <v>1</v>
      </c>
      <c r="L1814">
        <v>-0.2824358204317718</v>
      </c>
      <c r="M1814">
        <v>-4520.722489063512</v>
      </c>
      <c r="N1814">
        <v>-49000</v>
      </c>
      <c r="O1814">
        <v>-143.4121473833193</v>
      </c>
    </row>
    <row r="1815" spans="1:15">
      <c r="A1815" t="s">
        <v>1813</v>
      </c>
      <c r="B1815" t="s">
        <v>4031</v>
      </c>
      <c r="C1815">
        <v>-999999.9999000001</v>
      </c>
      <c r="D1815">
        <v>66.02500000000001</v>
      </c>
      <c r="E1815">
        <v>37.5</v>
      </c>
      <c r="F1815" t="b">
        <v>1</v>
      </c>
      <c r="G1815">
        <v>57.83925835459405</v>
      </c>
      <c r="H1815">
        <v>-1133.289497814567</v>
      </c>
      <c r="I1815">
        <v>-18000</v>
      </c>
      <c r="J1815">
        <v>-54.38242947665786</v>
      </c>
      <c r="K1815" t="b">
        <v>1</v>
      </c>
      <c r="L1815">
        <v>-0.2824358204317718</v>
      </c>
      <c r="M1815">
        <v>-4520.722489063512</v>
      </c>
      <c r="N1815">
        <v>-49000</v>
      </c>
      <c r="O1815">
        <v>-143.4121473833193</v>
      </c>
    </row>
    <row r="1816" spans="1:15">
      <c r="A1816" t="s">
        <v>1814</v>
      </c>
      <c r="B1816" t="s">
        <v>4032</v>
      </c>
      <c r="C1816">
        <v>-999999.9999000001</v>
      </c>
      <c r="D1816">
        <v>65.81571428571428</v>
      </c>
      <c r="E1816">
        <v>37.5</v>
      </c>
      <c r="F1816" t="b">
        <v>1</v>
      </c>
      <c r="G1816">
        <v>57.83925835459405</v>
      </c>
      <c r="H1816">
        <v>-1133.289497814567</v>
      </c>
      <c r="I1816">
        <v>-18000</v>
      </c>
      <c r="J1816">
        <v>-54.38242947665786</v>
      </c>
      <c r="K1816" t="b">
        <v>1</v>
      </c>
      <c r="L1816">
        <v>-0.2824358204317718</v>
      </c>
      <c r="M1816">
        <v>-4520.722489063512</v>
      </c>
      <c r="N1816">
        <v>-49000</v>
      </c>
      <c r="O1816">
        <v>-143.4121473833193</v>
      </c>
    </row>
    <row r="1817" spans="1:15">
      <c r="A1817" t="s">
        <v>1815</v>
      </c>
      <c r="B1817" t="s">
        <v>4033</v>
      </c>
      <c r="C1817">
        <v>-999999.9999000001</v>
      </c>
      <c r="D1817">
        <v>66.52571428571429</v>
      </c>
      <c r="E1817">
        <v>37.5</v>
      </c>
      <c r="F1817" t="b">
        <v>1</v>
      </c>
      <c r="G1817">
        <v>57.83925835459405</v>
      </c>
      <c r="H1817">
        <v>-1133.289497814567</v>
      </c>
      <c r="I1817">
        <v>-18000</v>
      </c>
      <c r="J1817">
        <v>-54.38242947665786</v>
      </c>
      <c r="K1817" t="b">
        <v>1</v>
      </c>
      <c r="L1817">
        <v>-0.2824358204317718</v>
      </c>
      <c r="M1817">
        <v>-4520.722489063512</v>
      </c>
      <c r="N1817">
        <v>-49000</v>
      </c>
      <c r="O1817">
        <v>-143.4121473833193</v>
      </c>
    </row>
    <row r="1818" spans="1:15">
      <c r="A1818" t="s">
        <v>1816</v>
      </c>
      <c r="B1818" t="s">
        <v>4034</v>
      </c>
      <c r="C1818">
        <v>-999999.9999000001</v>
      </c>
      <c r="D1818">
        <v>67.81357142857142</v>
      </c>
      <c r="E1818">
        <v>40.625</v>
      </c>
      <c r="F1818" t="b">
        <v>1</v>
      </c>
      <c r="G1818">
        <v>57.83925835459405</v>
      </c>
      <c r="H1818">
        <v>-1133.289497814567</v>
      </c>
      <c r="I1818">
        <v>-18000</v>
      </c>
      <c r="J1818">
        <v>-54.38242947665786</v>
      </c>
      <c r="K1818" t="b">
        <v>1</v>
      </c>
      <c r="L1818">
        <v>-0.2824358204317718</v>
      </c>
      <c r="M1818">
        <v>-4520.722489063512</v>
      </c>
      <c r="N1818">
        <v>-49000</v>
      </c>
      <c r="O1818">
        <v>-143.4121473833193</v>
      </c>
    </row>
    <row r="1819" spans="1:15">
      <c r="A1819" t="s">
        <v>1817</v>
      </c>
      <c r="B1819" t="s">
        <v>4035</v>
      </c>
      <c r="C1819">
        <v>-999999.9999000001</v>
      </c>
      <c r="D1819">
        <v>67.44285714285715</v>
      </c>
      <c r="E1819">
        <v>40.625</v>
      </c>
      <c r="F1819" t="b">
        <v>1</v>
      </c>
      <c r="G1819">
        <v>57.83925835459405</v>
      </c>
      <c r="H1819">
        <v>-1133.289497814567</v>
      </c>
      <c r="I1819">
        <v>-18000</v>
      </c>
      <c r="J1819">
        <v>-54.38242947665786</v>
      </c>
      <c r="K1819" t="b">
        <v>1</v>
      </c>
      <c r="L1819">
        <v>-0.2824358204317718</v>
      </c>
      <c r="M1819">
        <v>-4520.722489063512</v>
      </c>
      <c r="N1819">
        <v>-49000</v>
      </c>
      <c r="O1819">
        <v>-143.4121473833193</v>
      </c>
    </row>
    <row r="1820" spans="1:15">
      <c r="A1820" t="s">
        <v>1818</v>
      </c>
      <c r="B1820" t="s">
        <v>4036</v>
      </c>
      <c r="C1820">
        <v>-999999.9999000001</v>
      </c>
      <c r="D1820">
        <v>67.895</v>
      </c>
      <c r="E1820">
        <v>40.625</v>
      </c>
      <c r="F1820" t="b">
        <v>1</v>
      </c>
      <c r="G1820">
        <v>57.83925835459405</v>
      </c>
      <c r="H1820">
        <v>-1133.289497814567</v>
      </c>
      <c r="I1820">
        <v>-18000</v>
      </c>
      <c r="J1820">
        <v>-54.38242947665786</v>
      </c>
      <c r="K1820" t="b">
        <v>1</v>
      </c>
      <c r="L1820">
        <v>-0.2824358204317718</v>
      </c>
      <c r="M1820">
        <v>-4520.722489063512</v>
      </c>
      <c r="N1820">
        <v>-49000</v>
      </c>
      <c r="O1820">
        <v>-143.4121473833193</v>
      </c>
    </row>
    <row r="1821" spans="1:15">
      <c r="A1821" t="s">
        <v>1819</v>
      </c>
      <c r="B1821" t="s">
        <v>4037</v>
      </c>
      <c r="C1821">
        <v>-999999.9999000001</v>
      </c>
      <c r="D1821">
        <v>69.36857142857143</v>
      </c>
      <c r="E1821">
        <v>43.75</v>
      </c>
      <c r="F1821" t="b">
        <v>1</v>
      </c>
      <c r="G1821">
        <v>57.83925835459405</v>
      </c>
      <c r="H1821">
        <v>-1133.289497814567</v>
      </c>
      <c r="I1821">
        <v>-18000</v>
      </c>
      <c r="J1821">
        <v>-54.38242947665786</v>
      </c>
      <c r="K1821" t="b">
        <v>1</v>
      </c>
      <c r="L1821">
        <v>-0.2824358204317718</v>
      </c>
      <c r="M1821">
        <v>-4520.722489063512</v>
      </c>
      <c r="N1821">
        <v>-49000</v>
      </c>
      <c r="O1821">
        <v>-143.4121473833193</v>
      </c>
    </row>
    <row r="1822" spans="1:15">
      <c r="A1822" t="s">
        <v>1820</v>
      </c>
      <c r="B1822" t="s">
        <v>4038</v>
      </c>
      <c r="C1822">
        <v>-999999.9999000001</v>
      </c>
      <c r="D1822">
        <v>66.01928571428572</v>
      </c>
      <c r="E1822">
        <v>37.5</v>
      </c>
      <c r="F1822" t="b">
        <v>1</v>
      </c>
      <c r="G1822">
        <v>57.83925835459405</v>
      </c>
      <c r="H1822">
        <v>-1133.289497814567</v>
      </c>
      <c r="I1822">
        <v>-18000</v>
      </c>
      <c r="J1822">
        <v>-54.38242947665786</v>
      </c>
      <c r="K1822" t="b">
        <v>1</v>
      </c>
      <c r="L1822">
        <v>-0.2824358204317718</v>
      </c>
      <c r="M1822">
        <v>-4520.722489063512</v>
      </c>
      <c r="N1822">
        <v>-49000</v>
      </c>
      <c r="O1822">
        <v>-143.4121473833193</v>
      </c>
    </row>
    <row r="1823" spans="1:15">
      <c r="A1823" t="s">
        <v>1821</v>
      </c>
      <c r="B1823" t="s">
        <v>4039</v>
      </c>
      <c r="C1823">
        <v>-999999.9999000001</v>
      </c>
      <c r="D1823">
        <v>66.56142857142856</v>
      </c>
      <c r="E1823">
        <v>37.5</v>
      </c>
      <c r="F1823" t="b">
        <v>1</v>
      </c>
      <c r="G1823">
        <v>57.83925835459405</v>
      </c>
      <c r="H1823">
        <v>-1133.289497814567</v>
      </c>
      <c r="I1823">
        <v>-18000</v>
      </c>
      <c r="J1823">
        <v>-54.38242947665786</v>
      </c>
      <c r="K1823" t="b">
        <v>1</v>
      </c>
      <c r="L1823">
        <v>-0.2824358204317718</v>
      </c>
      <c r="M1823">
        <v>-4520.722489063512</v>
      </c>
      <c r="N1823">
        <v>-49000</v>
      </c>
      <c r="O1823">
        <v>-143.4121473833193</v>
      </c>
    </row>
    <row r="1824" spans="1:15">
      <c r="A1824" t="s">
        <v>1822</v>
      </c>
      <c r="B1824" t="s">
        <v>4040</v>
      </c>
      <c r="C1824">
        <v>-999999.9999000001</v>
      </c>
      <c r="D1824">
        <v>68.17857142857143</v>
      </c>
      <c r="E1824">
        <v>40.625</v>
      </c>
      <c r="F1824" t="b">
        <v>1</v>
      </c>
      <c r="G1824">
        <v>57.83925835459405</v>
      </c>
      <c r="H1824">
        <v>-1133.289497814567</v>
      </c>
      <c r="I1824">
        <v>-18000</v>
      </c>
      <c r="J1824">
        <v>-54.38242947665786</v>
      </c>
      <c r="K1824" t="b">
        <v>1</v>
      </c>
      <c r="L1824">
        <v>-0.2824358204317718</v>
      </c>
      <c r="M1824">
        <v>-4520.722489063512</v>
      </c>
      <c r="N1824">
        <v>-49000</v>
      </c>
      <c r="O1824">
        <v>-143.4121473833193</v>
      </c>
    </row>
    <row r="1825" spans="1:15">
      <c r="A1825" t="s">
        <v>1823</v>
      </c>
      <c r="B1825" t="s">
        <v>4041</v>
      </c>
      <c r="C1825">
        <v>-999999.9999000001</v>
      </c>
      <c r="D1825">
        <v>66.50428571428571</v>
      </c>
      <c r="E1825">
        <v>37.5</v>
      </c>
      <c r="F1825" t="b">
        <v>1</v>
      </c>
      <c r="G1825">
        <v>39.377214041206</v>
      </c>
      <c r="H1825">
        <v>-280.6769912489472</v>
      </c>
      <c r="I1825">
        <v>-36900</v>
      </c>
      <c r="J1825">
        <v>-118.0697179066615</v>
      </c>
      <c r="K1825" t="b">
        <v>1</v>
      </c>
      <c r="L1825">
        <v>-0.2824358204317718</v>
      </c>
      <c r="M1825">
        <v>-4520.722489063512</v>
      </c>
      <c r="N1825">
        <v>-49000</v>
      </c>
      <c r="O1825">
        <v>-143.4121473833193</v>
      </c>
    </row>
    <row r="1826" spans="1:15">
      <c r="A1826" t="s">
        <v>1824</v>
      </c>
      <c r="B1826" t="s">
        <v>4042</v>
      </c>
      <c r="C1826">
        <v>-999999.9999000001</v>
      </c>
      <c r="D1826">
        <v>65.79571428571428</v>
      </c>
      <c r="E1826">
        <v>37.5</v>
      </c>
      <c r="F1826" t="b">
        <v>1</v>
      </c>
      <c r="G1826">
        <v>44.53606367983252</v>
      </c>
      <c r="H1826">
        <v>-903.7979912489463</v>
      </c>
      <c r="I1826">
        <v>-38100</v>
      </c>
      <c r="J1826">
        <v>-119.9297179066615</v>
      </c>
      <c r="K1826" t="b">
        <v>1</v>
      </c>
      <c r="L1826">
        <v>-0.2824358204317718</v>
      </c>
      <c r="M1826">
        <v>-4520.722489063512</v>
      </c>
      <c r="N1826">
        <v>-49000</v>
      </c>
      <c r="O1826">
        <v>-143.4121473833193</v>
      </c>
    </row>
    <row r="1827" spans="1:15">
      <c r="A1827" t="s">
        <v>1825</v>
      </c>
      <c r="B1827" t="s">
        <v>4043</v>
      </c>
      <c r="C1827">
        <v>-999999.9999000001</v>
      </c>
      <c r="D1827">
        <v>67.91285714285715</v>
      </c>
      <c r="E1827">
        <v>40.625</v>
      </c>
      <c r="F1827" t="b">
        <v>1</v>
      </c>
      <c r="G1827">
        <v>57.83925835459405</v>
      </c>
      <c r="H1827">
        <v>-1133.289497814567</v>
      </c>
      <c r="I1827">
        <v>-18000</v>
      </c>
      <c r="J1827">
        <v>-54.38242947665786</v>
      </c>
      <c r="K1827" t="b">
        <v>1</v>
      </c>
      <c r="L1827">
        <v>-0.2824358204317718</v>
      </c>
      <c r="M1827">
        <v>-4520.722489063512</v>
      </c>
      <c r="N1827">
        <v>-49000</v>
      </c>
      <c r="O1827">
        <v>-143.4121473833193</v>
      </c>
    </row>
    <row r="1828" spans="1:15">
      <c r="A1828" t="s">
        <v>1826</v>
      </c>
      <c r="B1828" t="s">
        <v>4044</v>
      </c>
      <c r="C1828">
        <v>-999999.9999000001</v>
      </c>
      <c r="D1828">
        <v>66.28785714285715</v>
      </c>
      <c r="E1828">
        <v>37.5</v>
      </c>
      <c r="F1828" t="b">
        <v>1</v>
      </c>
      <c r="G1828">
        <v>57.83925835459405</v>
      </c>
      <c r="H1828">
        <v>-1133.289497814567</v>
      </c>
      <c r="I1828">
        <v>-18000</v>
      </c>
      <c r="J1828">
        <v>-54.38242947665786</v>
      </c>
      <c r="K1828" t="b">
        <v>1</v>
      </c>
      <c r="L1828">
        <v>13.18180841357696</v>
      </c>
      <c r="M1828">
        <v>-4594.25248468644</v>
      </c>
      <c r="N1828">
        <v>-79600</v>
      </c>
      <c r="O1828">
        <v>-241.8370063366551</v>
      </c>
    </row>
    <row r="1829" spans="1:15">
      <c r="A1829" t="s">
        <v>1827</v>
      </c>
      <c r="B1829" t="s">
        <v>4045</v>
      </c>
      <c r="C1829">
        <v>-999999.9999000001</v>
      </c>
      <c r="D1829">
        <v>66.05857142857143</v>
      </c>
      <c r="E1829">
        <v>37.5</v>
      </c>
      <c r="F1829" t="b">
        <v>1</v>
      </c>
      <c r="G1829">
        <v>57.83925835459405</v>
      </c>
      <c r="H1829">
        <v>-1133.289497814567</v>
      </c>
      <c r="I1829">
        <v>-18000</v>
      </c>
      <c r="J1829">
        <v>-54.38242947665786</v>
      </c>
      <c r="K1829" t="b">
        <v>1</v>
      </c>
      <c r="L1829">
        <v>-0.2824358204317718</v>
      </c>
      <c r="M1829">
        <v>-4520.722489063512</v>
      </c>
      <c r="N1829">
        <v>-49000</v>
      </c>
      <c r="O1829">
        <v>-143.4121473833193</v>
      </c>
    </row>
    <row r="1830" spans="1:15">
      <c r="A1830" t="s">
        <v>1828</v>
      </c>
      <c r="B1830" t="s">
        <v>4046</v>
      </c>
      <c r="C1830">
        <v>-999999.9999000001</v>
      </c>
      <c r="D1830">
        <v>65.93714285714286</v>
      </c>
      <c r="E1830">
        <v>37.5</v>
      </c>
      <c r="F1830" t="b">
        <v>1</v>
      </c>
      <c r="G1830">
        <v>57.83925835459405</v>
      </c>
      <c r="H1830">
        <v>-1133.289497814567</v>
      </c>
      <c r="I1830">
        <v>-18000</v>
      </c>
      <c r="J1830">
        <v>-54.38242947665786</v>
      </c>
      <c r="K1830" t="b">
        <v>1</v>
      </c>
      <c r="L1830">
        <v>-0.2824358204317718</v>
      </c>
      <c r="M1830">
        <v>-4520.722489063512</v>
      </c>
      <c r="N1830">
        <v>-49000</v>
      </c>
      <c r="O1830">
        <v>-143.4121473833193</v>
      </c>
    </row>
    <row r="1831" spans="1:15">
      <c r="A1831" t="s">
        <v>1829</v>
      </c>
      <c r="B1831" t="s">
        <v>4047</v>
      </c>
      <c r="C1831">
        <v>-999999.9999000001</v>
      </c>
      <c r="D1831">
        <v>67.76428571428572</v>
      </c>
      <c r="E1831">
        <v>40.625</v>
      </c>
      <c r="F1831" t="b">
        <v>1</v>
      </c>
      <c r="G1831">
        <v>57.83925835459405</v>
      </c>
      <c r="H1831">
        <v>-1133.289497814567</v>
      </c>
      <c r="I1831">
        <v>-18000</v>
      </c>
      <c r="J1831">
        <v>-54.38242947665786</v>
      </c>
      <c r="K1831" t="b">
        <v>1</v>
      </c>
      <c r="L1831">
        <v>-0.2824358204317718</v>
      </c>
      <c r="M1831">
        <v>-4520.722489063512</v>
      </c>
      <c r="N1831">
        <v>-49000</v>
      </c>
      <c r="O1831">
        <v>-143.4121473833193</v>
      </c>
    </row>
    <row r="1832" spans="1:15">
      <c r="A1832" t="s">
        <v>1830</v>
      </c>
      <c r="B1832" t="s">
        <v>4048</v>
      </c>
      <c r="C1832">
        <v>-999999.9999000001</v>
      </c>
      <c r="D1832">
        <v>67.895</v>
      </c>
      <c r="E1832">
        <v>40.625</v>
      </c>
      <c r="F1832" t="b">
        <v>1</v>
      </c>
      <c r="G1832">
        <v>57.83925835459405</v>
      </c>
      <c r="H1832">
        <v>-1133.289497814567</v>
      </c>
      <c r="I1832">
        <v>-18000</v>
      </c>
      <c r="J1832">
        <v>-54.38242947665786</v>
      </c>
      <c r="K1832" t="b">
        <v>1</v>
      </c>
      <c r="L1832">
        <v>-0.2824358204317718</v>
      </c>
      <c r="M1832">
        <v>-4520.722489063512</v>
      </c>
      <c r="N1832">
        <v>-49000</v>
      </c>
      <c r="O1832">
        <v>-143.4121473833193</v>
      </c>
    </row>
    <row r="1833" spans="1:15">
      <c r="A1833" t="s">
        <v>1831</v>
      </c>
      <c r="B1833" t="s">
        <v>4049</v>
      </c>
      <c r="C1833">
        <v>-999999.9999000001</v>
      </c>
      <c r="D1833">
        <v>65.91</v>
      </c>
      <c r="E1833">
        <v>37.5</v>
      </c>
      <c r="F1833" t="b">
        <v>1</v>
      </c>
      <c r="G1833">
        <v>57.83925835459405</v>
      </c>
      <c r="H1833">
        <v>-1133.289497814567</v>
      </c>
      <c r="I1833">
        <v>-18000</v>
      </c>
      <c r="J1833">
        <v>-54.38242947665786</v>
      </c>
      <c r="K1833" t="b">
        <v>1</v>
      </c>
      <c r="L1833">
        <v>-0.2824358204317718</v>
      </c>
      <c r="M1833">
        <v>-4520.722489063512</v>
      </c>
      <c r="N1833">
        <v>-49000</v>
      </c>
      <c r="O1833">
        <v>-143.4121473833193</v>
      </c>
    </row>
    <row r="1834" spans="1:15">
      <c r="A1834" t="s">
        <v>1832</v>
      </c>
      <c r="B1834" t="s">
        <v>4050</v>
      </c>
      <c r="C1834">
        <v>-999999.9999000001</v>
      </c>
      <c r="D1834">
        <v>67.52357142857143</v>
      </c>
      <c r="E1834">
        <v>40.625</v>
      </c>
      <c r="F1834" t="b">
        <v>1</v>
      </c>
      <c r="G1834">
        <v>57.83925835459405</v>
      </c>
      <c r="H1834">
        <v>-1133.289497814567</v>
      </c>
      <c r="I1834">
        <v>-18000</v>
      </c>
      <c r="J1834">
        <v>-54.38242947665786</v>
      </c>
      <c r="K1834" t="b">
        <v>1</v>
      </c>
      <c r="L1834">
        <v>-0.2824358204317718</v>
      </c>
      <c r="M1834">
        <v>-4520.722489063512</v>
      </c>
      <c r="N1834">
        <v>-49000</v>
      </c>
      <c r="O1834">
        <v>-143.4121473833193</v>
      </c>
    </row>
    <row r="1835" spans="1:15">
      <c r="A1835" t="s">
        <v>1833</v>
      </c>
      <c r="B1835" t="s">
        <v>4051</v>
      </c>
      <c r="C1835">
        <v>-999999.9999000001</v>
      </c>
      <c r="D1835">
        <v>66.26642857142858</v>
      </c>
      <c r="E1835">
        <v>37.5</v>
      </c>
      <c r="F1835" t="b">
        <v>1</v>
      </c>
      <c r="G1835">
        <v>57.83925835459405</v>
      </c>
      <c r="H1835">
        <v>-1133.289497814567</v>
      </c>
      <c r="I1835">
        <v>-18000</v>
      </c>
      <c r="J1835">
        <v>-54.38242947665786</v>
      </c>
      <c r="K1835" t="b">
        <v>1</v>
      </c>
      <c r="L1835">
        <v>-0.2824358204317718</v>
      </c>
      <c r="M1835">
        <v>-4520.722489063512</v>
      </c>
      <c r="N1835">
        <v>-49000</v>
      </c>
      <c r="O1835">
        <v>-143.4121473833193</v>
      </c>
    </row>
    <row r="1836" spans="1:15">
      <c r="A1836" t="s">
        <v>1834</v>
      </c>
      <c r="B1836" t="s">
        <v>4052</v>
      </c>
      <c r="C1836">
        <v>-999999.9999000001</v>
      </c>
      <c r="D1836">
        <v>67.41</v>
      </c>
      <c r="E1836">
        <v>40.625</v>
      </c>
      <c r="F1836" t="b">
        <v>1</v>
      </c>
      <c r="G1836">
        <v>57.83925835459405</v>
      </c>
      <c r="H1836">
        <v>-1133.289497814567</v>
      </c>
      <c r="I1836">
        <v>-18000</v>
      </c>
      <c r="J1836">
        <v>-54.38242947665786</v>
      </c>
      <c r="K1836" t="b">
        <v>1</v>
      </c>
      <c r="L1836">
        <v>-0.2824358204317718</v>
      </c>
      <c r="M1836">
        <v>-4520.722489063512</v>
      </c>
      <c r="N1836">
        <v>-49000</v>
      </c>
      <c r="O1836">
        <v>-143.4121473833193</v>
      </c>
    </row>
    <row r="1837" spans="1:15">
      <c r="A1837" t="s">
        <v>1835</v>
      </c>
      <c r="B1837" t="s">
        <v>4053</v>
      </c>
      <c r="C1837">
        <v>-999999.9999000001</v>
      </c>
      <c r="D1837">
        <v>68.13928571428572</v>
      </c>
      <c r="E1837">
        <v>40.625</v>
      </c>
      <c r="F1837" t="b">
        <v>1</v>
      </c>
      <c r="G1837">
        <v>57.83925835459405</v>
      </c>
      <c r="H1837">
        <v>-1133.289497814567</v>
      </c>
      <c r="I1837">
        <v>-18000</v>
      </c>
      <c r="J1837">
        <v>-54.38242947665786</v>
      </c>
      <c r="K1837" t="b">
        <v>1</v>
      </c>
      <c r="L1837">
        <v>-0.2824358204317718</v>
      </c>
      <c r="M1837">
        <v>-4520.722489063512</v>
      </c>
      <c r="N1837">
        <v>-49000</v>
      </c>
      <c r="O1837">
        <v>-143.4121473833193</v>
      </c>
    </row>
    <row r="1838" spans="1:15">
      <c r="A1838" t="s">
        <v>1836</v>
      </c>
      <c r="B1838" t="s">
        <v>4054</v>
      </c>
      <c r="C1838">
        <v>-999999.9999000001</v>
      </c>
      <c r="D1838">
        <v>67.88357142857143</v>
      </c>
      <c r="E1838">
        <v>40.625</v>
      </c>
      <c r="F1838" t="b">
        <v>1</v>
      </c>
      <c r="G1838">
        <v>57.83925835459405</v>
      </c>
      <c r="H1838">
        <v>-1133.289497814567</v>
      </c>
      <c r="I1838">
        <v>-18000</v>
      </c>
      <c r="J1838">
        <v>-54.38242947665786</v>
      </c>
      <c r="K1838" t="b">
        <v>1</v>
      </c>
      <c r="L1838">
        <v>-0.2824358204317718</v>
      </c>
      <c r="M1838">
        <v>-4520.722489063512</v>
      </c>
      <c r="N1838">
        <v>-49000</v>
      </c>
      <c r="O1838">
        <v>-143.4121473833193</v>
      </c>
    </row>
    <row r="1839" spans="1:15">
      <c r="A1839" t="s">
        <v>1837</v>
      </c>
      <c r="B1839" t="s">
        <v>4055</v>
      </c>
      <c r="C1839">
        <v>-999999.9999000001</v>
      </c>
      <c r="D1839">
        <v>66.32714285714286</v>
      </c>
      <c r="E1839">
        <v>37.5</v>
      </c>
      <c r="F1839" t="b">
        <v>1</v>
      </c>
      <c r="G1839">
        <v>57.83925835459405</v>
      </c>
      <c r="H1839">
        <v>-1133.289497814567</v>
      </c>
      <c r="I1839">
        <v>-18000</v>
      </c>
      <c r="J1839">
        <v>-54.38242947665786</v>
      </c>
      <c r="K1839" t="b">
        <v>1</v>
      </c>
      <c r="L1839">
        <v>-0.2824358204317718</v>
      </c>
      <c r="M1839">
        <v>-4520.722489063512</v>
      </c>
      <c r="N1839">
        <v>-49000</v>
      </c>
      <c r="O1839">
        <v>-143.4121473833193</v>
      </c>
    </row>
    <row r="1840" spans="1:15">
      <c r="A1840" t="s">
        <v>1838</v>
      </c>
      <c r="B1840" t="s">
        <v>4056</v>
      </c>
      <c r="C1840">
        <v>-999999.9999000001</v>
      </c>
      <c r="D1840">
        <v>66.17785714285714</v>
      </c>
      <c r="E1840">
        <v>37.5</v>
      </c>
      <c r="F1840" t="b">
        <v>1</v>
      </c>
      <c r="G1840">
        <v>57.83925835459405</v>
      </c>
      <c r="H1840">
        <v>-1133.289497814567</v>
      </c>
      <c r="I1840">
        <v>-18000</v>
      </c>
      <c r="J1840">
        <v>-54.38242947665786</v>
      </c>
      <c r="K1840" t="b">
        <v>1</v>
      </c>
      <c r="L1840">
        <v>-0.2824358204317718</v>
      </c>
      <c r="M1840">
        <v>-4520.722489063512</v>
      </c>
      <c r="N1840">
        <v>-49000</v>
      </c>
      <c r="O1840">
        <v>-143.4121473833193</v>
      </c>
    </row>
    <row r="1841" spans="1:15">
      <c r="A1841" t="s">
        <v>1839</v>
      </c>
      <c r="B1841" t="s">
        <v>4057</v>
      </c>
      <c r="C1841">
        <v>-999999.9999000001</v>
      </c>
      <c r="D1841">
        <v>66.20071428571428</v>
      </c>
      <c r="E1841">
        <v>37.5</v>
      </c>
      <c r="F1841" t="b">
        <v>1</v>
      </c>
      <c r="G1841">
        <v>57.83925835459405</v>
      </c>
      <c r="H1841">
        <v>-1133.289497814567</v>
      </c>
      <c r="I1841">
        <v>-18000</v>
      </c>
      <c r="J1841">
        <v>-54.38242947665786</v>
      </c>
      <c r="K1841" t="b">
        <v>1</v>
      </c>
      <c r="L1841">
        <v>-0.2824358204317718</v>
      </c>
      <c r="M1841">
        <v>-4520.722489063512</v>
      </c>
      <c r="N1841">
        <v>-49000</v>
      </c>
      <c r="O1841">
        <v>-143.4121473833193</v>
      </c>
    </row>
    <row r="1842" spans="1:15">
      <c r="A1842" t="s">
        <v>1840</v>
      </c>
      <c r="B1842" t="s">
        <v>4058</v>
      </c>
      <c r="C1842">
        <v>-999999.9999000001</v>
      </c>
      <c r="D1842">
        <v>67.41</v>
      </c>
      <c r="E1842">
        <v>40.625</v>
      </c>
      <c r="F1842" t="b">
        <v>1</v>
      </c>
      <c r="G1842">
        <v>57.83925835459405</v>
      </c>
      <c r="H1842">
        <v>-1133.289497814567</v>
      </c>
      <c r="I1842">
        <v>-18000</v>
      </c>
      <c r="J1842">
        <v>-54.38242947665786</v>
      </c>
      <c r="K1842" t="b">
        <v>1</v>
      </c>
      <c r="L1842">
        <v>-0.2824358204317718</v>
      </c>
      <c r="M1842">
        <v>-4520.722489063512</v>
      </c>
      <c r="N1842">
        <v>-49000</v>
      </c>
      <c r="O1842">
        <v>-143.4121473833193</v>
      </c>
    </row>
    <row r="1843" spans="1:15">
      <c r="A1843" t="s">
        <v>1841</v>
      </c>
      <c r="B1843" t="s">
        <v>4059</v>
      </c>
      <c r="C1843">
        <v>-999999.9999000001</v>
      </c>
      <c r="D1843">
        <v>66.68071428571429</v>
      </c>
      <c r="E1843">
        <v>37.5</v>
      </c>
      <c r="F1843" t="b">
        <v>1</v>
      </c>
      <c r="G1843">
        <v>57.83925835459405</v>
      </c>
      <c r="H1843">
        <v>-1133.289497814567</v>
      </c>
      <c r="I1843">
        <v>-18000</v>
      </c>
      <c r="J1843">
        <v>-54.38242947665786</v>
      </c>
      <c r="K1843" t="b">
        <v>1</v>
      </c>
      <c r="L1843">
        <v>-0.2824358204317718</v>
      </c>
      <c r="M1843">
        <v>-4520.722489063512</v>
      </c>
      <c r="N1843">
        <v>-49000</v>
      </c>
      <c r="O1843">
        <v>-143.4121473833193</v>
      </c>
    </row>
    <row r="1844" spans="1:15">
      <c r="A1844" t="s">
        <v>1842</v>
      </c>
      <c r="B1844" t="s">
        <v>4060</v>
      </c>
      <c r="C1844">
        <v>-999999.9999000001</v>
      </c>
      <c r="D1844">
        <v>66.41428571428571</v>
      </c>
      <c r="E1844">
        <v>37.5</v>
      </c>
      <c r="F1844" t="b">
        <v>1</v>
      </c>
      <c r="G1844">
        <v>57.83925835459405</v>
      </c>
      <c r="H1844">
        <v>-1133.289497814567</v>
      </c>
      <c r="I1844">
        <v>-18000</v>
      </c>
      <c r="J1844">
        <v>-54.38242947665786</v>
      </c>
      <c r="K1844" t="b">
        <v>1</v>
      </c>
      <c r="L1844">
        <v>-0.2824358204317718</v>
      </c>
      <c r="M1844">
        <v>-4520.722489063512</v>
      </c>
      <c r="N1844">
        <v>-49000</v>
      </c>
      <c r="O1844">
        <v>-143.4121473833193</v>
      </c>
    </row>
    <row r="1845" spans="1:15">
      <c r="A1845" t="s">
        <v>1843</v>
      </c>
      <c r="B1845" t="s">
        <v>4061</v>
      </c>
      <c r="C1845">
        <v>-999999.9999000001</v>
      </c>
      <c r="D1845">
        <v>66.14</v>
      </c>
      <c r="E1845">
        <v>37.5</v>
      </c>
      <c r="F1845" t="b">
        <v>1</v>
      </c>
      <c r="G1845">
        <v>57.83925835459405</v>
      </c>
      <c r="H1845">
        <v>-1133.289497814567</v>
      </c>
      <c r="I1845">
        <v>-18000</v>
      </c>
      <c r="J1845">
        <v>-54.38242947665786</v>
      </c>
      <c r="K1845" t="b">
        <v>1</v>
      </c>
      <c r="L1845">
        <v>-0.2824358204317718</v>
      </c>
      <c r="M1845">
        <v>-4520.722489063512</v>
      </c>
      <c r="N1845">
        <v>-49000</v>
      </c>
      <c r="O1845">
        <v>-143.4121473833193</v>
      </c>
    </row>
    <row r="1846" spans="1:15">
      <c r="A1846" t="s">
        <v>1844</v>
      </c>
      <c r="B1846" t="s">
        <v>4062</v>
      </c>
      <c r="C1846">
        <v>-999999.9999000001</v>
      </c>
      <c r="D1846">
        <v>68.02428571428571</v>
      </c>
      <c r="E1846">
        <v>40.625</v>
      </c>
      <c r="F1846" t="b">
        <v>1</v>
      </c>
      <c r="G1846">
        <v>57.83925835459405</v>
      </c>
      <c r="H1846">
        <v>-1133.289497814567</v>
      </c>
      <c r="I1846">
        <v>-18000</v>
      </c>
      <c r="J1846">
        <v>-54.38242947665786</v>
      </c>
      <c r="K1846" t="b">
        <v>1</v>
      </c>
      <c r="L1846">
        <v>-0.2824358204317718</v>
      </c>
      <c r="M1846">
        <v>-4520.722489063512</v>
      </c>
      <c r="N1846">
        <v>-49000</v>
      </c>
      <c r="O1846">
        <v>-143.4121473833193</v>
      </c>
    </row>
    <row r="1847" spans="1:15">
      <c r="A1847" t="s">
        <v>1845</v>
      </c>
      <c r="B1847" t="s">
        <v>4063</v>
      </c>
      <c r="C1847">
        <v>-999999.9999000001</v>
      </c>
      <c r="D1847">
        <v>67.50571428571429</v>
      </c>
      <c r="E1847">
        <v>40.625</v>
      </c>
      <c r="F1847" t="b">
        <v>1</v>
      </c>
      <c r="G1847">
        <v>57.83925835459405</v>
      </c>
      <c r="H1847">
        <v>-1133.289497814567</v>
      </c>
      <c r="I1847">
        <v>-18000</v>
      </c>
      <c r="J1847">
        <v>-54.38242947665786</v>
      </c>
      <c r="K1847" t="b">
        <v>1</v>
      </c>
      <c r="L1847">
        <v>-0.2824358204317718</v>
      </c>
      <c r="M1847">
        <v>-4520.722489063512</v>
      </c>
      <c r="N1847">
        <v>-49000</v>
      </c>
      <c r="O1847">
        <v>-143.4121473833193</v>
      </c>
    </row>
    <row r="1848" spans="1:15">
      <c r="A1848" t="s">
        <v>1846</v>
      </c>
      <c r="B1848" t="s">
        <v>4064</v>
      </c>
      <c r="C1848">
        <v>-999999.9999000001</v>
      </c>
      <c r="D1848">
        <v>67.87357142857142</v>
      </c>
      <c r="E1848">
        <v>40.625</v>
      </c>
      <c r="F1848" t="b">
        <v>1</v>
      </c>
      <c r="G1848">
        <v>57.83925835459405</v>
      </c>
      <c r="H1848">
        <v>-1133.289497814567</v>
      </c>
      <c r="I1848">
        <v>-18000</v>
      </c>
      <c r="J1848">
        <v>-54.38242947665786</v>
      </c>
      <c r="K1848" t="b">
        <v>1</v>
      </c>
      <c r="L1848">
        <v>7.83173343774115</v>
      </c>
      <c r="M1848">
        <v>-1893.694471555209</v>
      </c>
      <c r="N1848">
        <v>-89800</v>
      </c>
      <c r="O1848">
        <v>-283.4315831966622</v>
      </c>
    </row>
    <row r="1849" spans="1:15">
      <c r="A1849" t="s">
        <v>1847</v>
      </c>
      <c r="B1849" t="s">
        <v>4065</v>
      </c>
      <c r="C1849">
        <v>-999999.9999000001</v>
      </c>
      <c r="D1849">
        <v>66.33142857142857</v>
      </c>
      <c r="E1849">
        <v>37.5</v>
      </c>
      <c r="F1849" t="b">
        <v>1</v>
      </c>
      <c r="G1849">
        <v>57.83925835459405</v>
      </c>
      <c r="H1849">
        <v>-1133.289497814567</v>
      </c>
      <c r="I1849">
        <v>-18000</v>
      </c>
      <c r="J1849">
        <v>-54.38242947665786</v>
      </c>
      <c r="K1849" t="b">
        <v>1</v>
      </c>
      <c r="L1849">
        <v>-0.2824358204317718</v>
      </c>
      <c r="M1849">
        <v>-4520.722489063512</v>
      </c>
      <c r="N1849">
        <v>-49000</v>
      </c>
      <c r="O1849">
        <v>-143.4121473833193</v>
      </c>
    </row>
    <row r="1850" spans="1:15">
      <c r="A1850" t="s">
        <v>1848</v>
      </c>
      <c r="B1850" t="s">
        <v>4066</v>
      </c>
      <c r="C1850">
        <v>-999999.9999000001</v>
      </c>
      <c r="D1850">
        <v>65.98071428571428</v>
      </c>
      <c r="E1850">
        <v>37.5</v>
      </c>
      <c r="F1850" t="b">
        <v>1</v>
      </c>
      <c r="G1850">
        <v>57.83925835459405</v>
      </c>
      <c r="H1850">
        <v>-1133.289497814567</v>
      </c>
      <c r="I1850">
        <v>-18000</v>
      </c>
      <c r="J1850">
        <v>-54.38242947665786</v>
      </c>
      <c r="K1850" t="b">
        <v>1</v>
      </c>
      <c r="L1850">
        <v>-0.2824358204317718</v>
      </c>
      <c r="M1850">
        <v>-4520.722489063512</v>
      </c>
      <c r="N1850">
        <v>-49000</v>
      </c>
      <c r="O1850">
        <v>-143.4121473833193</v>
      </c>
    </row>
    <row r="1851" spans="1:15">
      <c r="A1851" t="s">
        <v>1849</v>
      </c>
      <c r="B1851" t="s">
        <v>4067</v>
      </c>
      <c r="C1851">
        <v>-999999.9999000001</v>
      </c>
      <c r="D1851">
        <v>66.14928571428571</v>
      </c>
      <c r="E1851">
        <v>37.5</v>
      </c>
      <c r="F1851" t="b">
        <v>1</v>
      </c>
      <c r="G1851">
        <v>40.99106934590185</v>
      </c>
      <c r="H1851">
        <v>-494.2129912489472</v>
      </c>
      <c r="I1851">
        <v>-38900</v>
      </c>
      <c r="J1851">
        <v>-123.8297179066615</v>
      </c>
      <c r="K1851" t="b">
        <v>1</v>
      </c>
      <c r="L1851">
        <v>-0.2824358204317718</v>
      </c>
      <c r="M1851">
        <v>-4520.722489063512</v>
      </c>
      <c r="N1851">
        <v>-49000</v>
      </c>
      <c r="O1851">
        <v>-143.4121473833193</v>
      </c>
    </row>
    <row r="1852" spans="1:15">
      <c r="A1852" t="s">
        <v>1850</v>
      </c>
      <c r="B1852" t="s">
        <v>4068</v>
      </c>
      <c r="C1852">
        <v>-999999.9999000001</v>
      </c>
      <c r="D1852">
        <v>66.14928571428571</v>
      </c>
      <c r="E1852">
        <v>37.5</v>
      </c>
      <c r="F1852" t="b">
        <v>1</v>
      </c>
      <c r="G1852">
        <v>57.83925835459405</v>
      </c>
      <c r="H1852">
        <v>-1133.289497814567</v>
      </c>
      <c r="I1852">
        <v>-18000</v>
      </c>
      <c r="J1852">
        <v>-54.38242947665786</v>
      </c>
      <c r="K1852" t="b">
        <v>1</v>
      </c>
      <c r="L1852">
        <v>-0.2824358204317718</v>
      </c>
      <c r="M1852">
        <v>-4520.722489063512</v>
      </c>
      <c r="N1852">
        <v>-49000</v>
      </c>
      <c r="O1852">
        <v>-143.4121473833193</v>
      </c>
    </row>
    <row r="1853" spans="1:15">
      <c r="A1853" t="s">
        <v>1851</v>
      </c>
      <c r="B1853" t="s">
        <v>4069</v>
      </c>
      <c r="C1853">
        <v>-999999.9999000001</v>
      </c>
      <c r="D1853">
        <v>67.91285714285715</v>
      </c>
      <c r="E1853">
        <v>40.625</v>
      </c>
      <c r="F1853" t="b">
        <v>1</v>
      </c>
      <c r="G1853">
        <v>57.83925835459405</v>
      </c>
      <c r="H1853">
        <v>-1133.289497814567</v>
      </c>
      <c r="I1853">
        <v>-18000</v>
      </c>
      <c r="J1853">
        <v>-54.38242947665786</v>
      </c>
      <c r="K1853" t="b">
        <v>1</v>
      </c>
      <c r="L1853">
        <v>-0.2824358204317718</v>
      </c>
      <c r="M1853">
        <v>-4520.722489063512</v>
      </c>
      <c r="N1853">
        <v>-49000</v>
      </c>
      <c r="O1853">
        <v>-143.4121473833193</v>
      </c>
    </row>
    <row r="1854" spans="1:15">
      <c r="A1854" t="s">
        <v>1852</v>
      </c>
      <c r="B1854" t="s">
        <v>4070</v>
      </c>
      <c r="C1854">
        <v>-999999.9999000001</v>
      </c>
      <c r="D1854">
        <v>66.50428571428571</v>
      </c>
      <c r="E1854">
        <v>37.5</v>
      </c>
      <c r="F1854" t="b">
        <v>1</v>
      </c>
      <c r="G1854">
        <v>57.83925835459405</v>
      </c>
      <c r="H1854">
        <v>-1133.289497814567</v>
      </c>
      <c r="I1854">
        <v>-18000</v>
      </c>
      <c r="J1854">
        <v>-54.38242947665786</v>
      </c>
      <c r="K1854" t="b">
        <v>1</v>
      </c>
      <c r="L1854">
        <v>-0.2824358204317718</v>
      </c>
      <c r="M1854">
        <v>-4520.722489063512</v>
      </c>
      <c r="N1854">
        <v>-49000</v>
      </c>
      <c r="O1854">
        <v>-143.4121473833193</v>
      </c>
    </row>
    <row r="1855" spans="1:15">
      <c r="A1855" t="s">
        <v>1853</v>
      </c>
      <c r="B1855" t="s">
        <v>4071</v>
      </c>
      <c r="C1855">
        <v>-999999.9999000001</v>
      </c>
      <c r="D1855">
        <v>66.29785714285714</v>
      </c>
      <c r="E1855">
        <v>37.5</v>
      </c>
      <c r="F1855" t="b">
        <v>1</v>
      </c>
      <c r="G1855">
        <v>57.83925835459405</v>
      </c>
      <c r="H1855">
        <v>-1133.289497814567</v>
      </c>
      <c r="I1855">
        <v>-18000</v>
      </c>
      <c r="J1855">
        <v>-54.38242947665786</v>
      </c>
      <c r="K1855" t="b">
        <v>1</v>
      </c>
      <c r="L1855">
        <v>-0.2824358204317718</v>
      </c>
      <c r="M1855">
        <v>-4520.722489063512</v>
      </c>
      <c r="N1855">
        <v>-49000</v>
      </c>
      <c r="O1855">
        <v>-143.4121473833193</v>
      </c>
    </row>
    <row r="1856" spans="1:15">
      <c r="A1856" t="s">
        <v>1854</v>
      </c>
      <c r="B1856" t="s">
        <v>4072</v>
      </c>
      <c r="C1856">
        <v>-999999.9999000001</v>
      </c>
      <c r="D1856">
        <v>65.91</v>
      </c>
      <c r="E1856">
        <v>37.5</v>
      </c>
      <c r="F1856" t="b">
        <v>1</v>
      </c>
      <c r="G1856">
        <v>57.83925835459405</v>
      </c>
      <c r="H1856">
        <v>-1133.289497814567</v>
      </c>
      <c r="I1856">
        <v>-18000</v>
      </c>
      <c r="J1856">
        <v>-54.38242947665786</v>
      </c>
      <c r="K1856" t="b">
        <v>1</v>
      </c>
      <c r="L1856">
        <v>-0.2824358204317718</v>
      </c>
      <c r="M1856">
        <v>-4520.722489063512</v>
      </c>
      <c r="N1856">
        <v>-49000</v>
      </c>
      <c r="O1856">
        <v>-143.4121473833193</v>
      </c>
    </row>
    <row r="1857" spans="1:15">
      <c r="A1857" t="s">
        <v>1855</v>
      </c>
      <c r="B1857" t="s">
        <v>4073</v>
      </c>
      <c r="C1857">
        <v>-999999.9999000001</v>
      </c>
      <c r="D1857">
        <v>66.05857142857143</v>
      </c>
      <c r="E1857">
        <v>37.5</v>
      </c>
      <c r="F1857" t="b">
        <v>1</v>
      </c>
      <c r="G1857">
        <v>57.83925835459405</v>
      </c>
      <c r="H1857">
        <v>-1133.289497814567</v>
      </c>
      <c r="I1857">
        <v>-18000</v>
      </c>
      <c r="J1857">
        <v>-54.38242947665786</v>
      </c>
      <c r="K1857" t="b">
        <v>1</v>
      </c>
      <c r="L1857">
        <v>-0.2824358204317718</v>
      </c>
      <c r="M1857">
        <v>-4520.722489063512</v>
      </c>
      <c r="N1857">
        <v>-49000</v>
      </c>
      <c r="O1857">
        <v>-143.4121473833193</v>
      </c>
    </row>
    <row r="1858" spans="1:15">
      <c r="A1858" t="s">
        <v>1856</v>
      </c>
      <c r="B1858" t="s">
        <v>4074</v>
      </c>
      <c r="C1858">
        <v>-999999.9999000001</v>
      </c>
      <c r="D1858">
        <v>66.47642857142857</v>
      </c>
      <c r="E1858">
        <v>37.5</v>
      </c>
      <c r="F1858" t="b">
        <v>1</v>
      </c>
      <c r="G1858">
        <v>57.83925835459405</v>
      </c>
      <c r="H1858">
        <v>-1133.289497814567</v>
      </c>
      <c r="I1858">
        <v>-18000</v>
      </c>
      <c r="J1858">
        <v>-54.38242947665786</v>
      </c>
      <c r="K1858" t="b">
        <v>1</v>
      </c>
      <c r="L1858">
        <v>-0.2824358204317718</v>
      </c>
      <c r="M1858">
        <v>-4520.722489063512</v>
      </c>
      <c r="N1858">
        <v>-49000</v>
      </c>
      <c r="O1858">
        <v>-143.4121473833193</v>
      </c>
    </row>
    <row r="1859" spans="1:15">
      <c r="A1859" t="s">
        <v>1857</v>
      </c>
      <c r="B1859" t="s">
        <v>4075</v>
      </c>
      <c r="C1859">
        <v>-999999.9999000001</v>
      </c>
      <c r="D1859">
        <v>66.28785714285715</v>
      </c>
      <c r="E1859">
        <v>37.5</v>
      </c>
      <c r="F1859" t="b">
        <v>1</v>
      </c>
      <c r="G1859">
        <v>57.83925835459405</v>
      </c>
      <c r="H1859">
        <v>-1133.289497814567</v>
      </c>
      <c r="I1859">
        <v>-18000</v>
      </c>
      <c r="J1859">
        <v>-54.38242947665786</v>
      </c>
      <c r="K1859" t="b">
        <v>1</v>
      </c>
      <c r="L1859">
        <v>-0.2824358204317718</v>
      </c>
      <c r="M1859">
        <v>-4520.722489063512</v>
      </c>
      <c r="N1859">
        <v>-49000</v>
      </c>
      <c r="O1859">
        <v>-143.4121473833193</v>
      </c>
    </row>
    <row r="1860" spans="1:15">
      <c r="A1860" t="s">
        <v>1858</v>
      </c>
      <c r="B1860" t="s">
        <v>4076</v>
      </c>
      <c r="C1860">
        <v>-999999.9999000001</v>
      </c>
      <c r="D1860">
        <v>66.46714285714286</v>
      </c>
      <c r="E1860">
        <v>37.5</v>
      </c>
      <c r="F1860" t="b">
        <v>1</v>
      </c>
      <c r="G1860">
        <v>57.83925835459405</v>
      </c>
      <c r="H1860">
        <v>-1133.289497814567</v>
      </c>
      <c r="I1860">
        <v>-18000</v>
      </c>
      <c r="J1860">
        <v>-54.38242947665786</v>
      </c>
      <c r="K1860" t="b">
        <v>1</v>
      </c>
      <c r="L1860">
        <v>-0.2824358204317718</v>
      </c>
      <c r="M1860">
        <v>-4520.722489063512</v>
      </c>
      <c r="N1860">
        <v>-49000</v>
      </c>
      <c r="O1860">
        <v>-143.4121473833193</v>
      </c>
    </row>
    <row r="1861" spans="1:15">
      <c r="A1861" t="s">
        <v>1859</v>
      </c>
      <c r="B1861" t="s">
        <v>4077</v>
      </c>
      <c r="C1861">
        <v>-999999.9999000001</v>
      </c>
      <c r="D1861">
        <v>65.705</v>
      </c>
      <c r="E1861">
        <v>37.5</v>
      </c>
      <c r="F1861" t="b">
        <v>1</v>
      </c>
      <c r="G1861">
        <v>41.23457466191462</v>
      </c>
      <c r="H1861">
        <v>-456.6129912489487</v>
      </c>
      <c r="I1861">
        <v>-33900</v>
      </c>
      <c r="J1861">
        <v>-107.8297179066615</v>
      </c>
      <c r="K1861" t="b">
        <v>1</v>
      </c>
      <c r="L1861">
        <v>-0.2824358204317718</v>
      </c>
      <c r="M1861">
        <v>-4520.722489063512</v>
      </c>
      <c r="N1861">
        <v>-49000</v>
      </c>
      <c r="O1861">
        <v>-143.4121473833193</v>
      </c>
    </row>
    <row r="1862" spans="1:15">
      <c r="A1862" t="s">
        <v>1860</v>
      </c>
      <c r="B1862" t="s">
        <v>4078</v>
      </c>
      <c r="C1862">
        <v>-999999.9999000001</v>
      </c>
      <c r="D1862">
        <v>66.14</v>
      </c>
      <c r="E1862">
        <v>37.5</v>
      </c>
      <c r="F1862" t="b">
        <v>1</v>
      </c>
      <c r="G1862">
        <v>57.83925835459405</v>
      </c>
      <c r="H1862">
        <v>-1133.289497814567</v>
      </c>
      <c r="I1862">
        <v>-18000</v>
      </c>
      <c r="J1862">
        <v>-54.38242947665786</v>
      </c>
      <c r="K1862" t="b">
        <v>1</v>
      </c>
      <c r="L1862">
        <v>-0.2824358204317718</v>
      </c>
      <c r="M1862">
        <v>-4520.722489063512</v>
      </c>
      <c r="N1862">
        <v>-49000</v>
      </c>
      <c r="O1862">
        <v>-143.4121473833193</v>
      </c>
    </row>
    <row r="1863" spans="1:15">
      <c r="A1863" t="s">
        <v>1861</v>
      </c>
      <c r="B1863" t="s">
        <v>4079</v>
      </c>
      <c r="C1863">
        <v>-999999.9999000001</v>
      </c>
      <c r="D1863">
        <v>66.38857142857142</v>
      </c>
      <c r="E1863">
        <v>37.5</v>
      </c>
      <c r="F1863" t="b">
        <v>1</v>
      </c>
      <c r="G1863">
        <v>41.33942834430303</v>
      </c>
      <c r="H1863">
        <v>-470.5229912489522</v>
      </c>
      <c r="I1863">
        <v>-34100</v>
      </c>
      <c r="J1863">
        <v>-108.4297179066615</v>
      </c>
      <c r="K1863" t="b">
        <v>1</v>
      </c>
      <c r="L1863">
        <v>-0.2824358204317718</v>
      </c>
      <c r="M1863">
        <v>-4520.722489063512</v>
      </c>
      <c r="N1863">
        <v>-49000</v>
      </c>
      <c r="O1863">
        <v>-143.4121473833193</v>
      </c>
    </row>
    <row r="1864" spans="1:15">
      <c r="A1864" t="s">
        <v>1862</v>
      </c>
      <c r="B1864" t="s">
        <v>4080</v>
      </c>
      <c r="C1864">
        <v>-999999.9999000001</v>
      </c>
      <c r="D1864">
        <v>67.70214285714286</v>
      </c>
      <c r="E1864">
        <v>40.625</v>
      </c>
      <c r="F1864" t="b">
        <v>1</v>
      </c>
      <c r="G1864">
        <v>57.83925835459405</v>
      </c>
      <c r="H1864">
        <v>-1133.289497814567</v>
      </c>
      <c r="I1864">
        <v>-18000</v>
      </c>
      <c r="J1864">
        <v>-54.38242947665786</v>
      </c>
      <c r="K1864" t="b">
        <v>1</v>
      </c>
      <c r="L1864">
        <v>-0.2824358204317718</v>
      </c>
      <c r="M1864">
        <v>-4520.722489063512</v>
      </c>
      <c r="N1864">
        <v>-49000</v>
      </c>
      <c r="O1864">
        <v>-143.4121473833193</v>
      </c>
    </row>
    <row r="1865" spans="1:15">
      <c r="A1865" t="s">
        <v>1863</v>
      </c>
      <c r="B1865" t="s">
        <v>4081</v>
      </c>
      <c r="C1865">
        <v>-999999.9999000001</v>
      </c>
      <c r="D1865">
        <v>66.20071428571428</v>
      </c>
      <c r="E1865">
        <v>37.5</v>
      </c>
      <c r="F1865" t="b">
        <v>1</v>
      </c>
      <c r="G1865">
        <v>57.83925835459405</v>
      </c>
      <c r="H1865">
        <v>-1133.289497814567</v>
      </c>
      <c r="I1865">
        <v>-18000</v>
      </c>
      <c r="J1865">
        <v>-54.38242947665786</v>
      </c>
      <c r="K1865" t="b">
        <v>1</v>
      </c>
      <c r="L1865">
        <v>-0.2824358204317718</v>
      </c>
      <c r="M1865">
        <v>-4520.722489063512</v>
      </c>
      <c r="N1865">
        <v>-49000</v>
      </c>
      <c r="O1865">
        <v>-143.4121473833193</v>
      </c>
    </row>
    <row r="1866" spans="1:15">
      <c r="A1866" t="s">
        <v>1864</v>
      </c>
      <c r="B1866" t="s">
        <v>4082</v>
      </c>
      <c r="C1866">
        <v>-999999.9999000001</v>
      </c>
      <c r="D1866">
        <v>66.38857142857142</v>
      </c>
      <c r="E1866">
        <v>37.5</v>
      </c>
      <c r="F1866" t="b">
        <v>1</v>
      </c>
      <c r="G1866">
        <v>57.83925835459405</v>
      </c>
      <c r="H1866">
        <v>-1133.289497814567</v>
      </c>
      <c r="I1866">
        <v>-18000</v>
      </c>
      <c r="J1866">
        <v>-54.38242947665786</v>
      </c>
      <c r="K1866" t="b">
        <v>1</v>
      </c>
      <c r="L1866">
        <v>-0.2824358204317718</v>
      </c>
      <c r="M1866">
        <v>-4520.722489063512</v>
      </c>
      <c r="N1866">
        <v>-49000</v>
      </c>
      <c r="O1866">
        <v>-143.4121473833193</v>
      </c>
    </row>
    <row r="1867" spans="1:15">
      <c r="A1867" t="s">
        <v>1865</v>
      </c>
      <c r="B1867" t="s">
        <v>4083</v>
      </c>
      <c r="C1867">
        <v>-999999.9999000001</v>
      </c>
      <c r="D1867">
        <v>67.76357142857142</v>
      </c>
      <c r="E1867">
        <v>40.625</v>
      </c>
      <c r="F1867" t="b">
        <v>1</v>
      </c>
      <c r="G1867">
        <v>57.83925835459405</v>
      </c>
      <c r="H1867">
        <v>-1133.289497814567</v>
      </c>
      <c r="I1867">
        <v>-18000</v>
      </c>
      <c r="J1867">
        <v>-54.38242947665786</v>
      </c>
      <c r="K1867" t="b">
        <v>1</v>
      </c>
      <c r="L1867">
        <v>-0.2824358204317718</v>
      </c>
      <c r="M1867">
        <v>-4520.722489063512</v>
      </c>
      <c r="N1867">
        <v>-49000</v>
      </c>
      <c r="O1867">
        <v>-143.4121473833193</v>
      </c>
    </row>
    <row r="1868" spans="1:15">
      <c r="A1868" t="s">
        <v>1866</v>
      </c>
      <c r="B1868" t="s">
        <v>4084</v>
      </c>
      <c r="C1868">
        <v>-999999.9999000001</v>
      </c>
      <c r="D1868">
        <v>67.3</v>
      </c>
      <c r="E1868">
        <v>40.625</v>
      </c>
      <c r="F1868" t="b">
        <v>1</v>
      </c>
      <c r="G1868">
        <v>57.83925835459405</v>
      </c>
      <c r="H1868">
        <v>-1133.289497814567</v>
      </c>
      <c r="I1868">
        <v>-18000</v>
      </c>
      <c r="J1868">
        <v>-54.38242947665786</v>
      </c>
      <c r="K1868" t="b">
        <v>1</v>
      </c>
      <c r="L1868">
        <v>-0.2824358204317718</v>
      </c>
      <c r="M1868">
        <v>-4520.722489063512</v>
      </c>
      <c r="N1868">
        <v>-49000</v>
      </c>
      <c r="O1868">
        <v>-143.4121473833193</v>
      </c>
    </row>
    <row r="1869" spans="1:15">
      <c r="A1869" t="s">
        <v>1867</v>
      </c>
      <c r="B1869" t="s">
        <v>4085</v>
      </c>
      <c r="C1869">
        <v>-999999.9999000001</v>
      </c>
      <c r="D1869">
        <v>68.26000000000001</v>
      </c>
      <c r="E1869">
        <v>40.625</v>
      </c>
      <c r="F1869" t="b">
        <v>1</v>
      </c>
      <c r="G1869">
        <v>57.83925835459405</v>
      </c>
      <c r="H1869">
        <v>-1133.289497814567</v>
      </c>
      <c r="I1869">
        <v>-18000</v>
      </c>
      <c r="J1869">
        <v>-54.38242947665786</v>
      </c>
      <c r="K1869" t="b">
        <v>1</v>
      </c>
      <c r="L1869">
        <v>-0.2824358204317718</v>
      </c>
      <c r="M1869">
        <v>-4520.722489063512</v>
      </c>
      <c r="N1869">
        <v>-49000</v>
      </c>
      <c r="O1869">
        <v>-143.4121473833193</v>
      </c>
    </row>
    <row r="1870" spans="1:15">
      <c r="A1870" t="s">
        <v>1868</v>
      </c>
      <c r="B1870" t="s">
        <v>4086</v>
      </c>
      <c r="C1870">
        <v>-999999.9999000001</v>
      </c>
      <c r="D1870">
        <v>65.91</v>
      </c>
      <c r="E1870">
        <v>37.5</v>
      </c>
      <c r="F1870" t="b">
        <v>1</v>
      </c>
      <c r="G1870">
        <v>57.83925835459405</v>
      </c>
      <c r="H1870">
        <v>-1133.289497814567</v>
      </c>
      <c r="I1870">
        <v>-18000</v>
      </c>
      <c r="J1870">
        <v>-54.38242947665786</v>
      </c>
      <c r="K1870" t="b">
        <v>1</v>
      </c>
      <c r="L1870">
        <v>-0.2824358204317718</v>
      </c>
      <c r="M1870">
        <v>-4520.722489063512</v>
      </c>
      <c r="N1870">
        <v>-49000</v>
      </c>
      <c r="O1870">
        <v>-143.4121473833193</v>
      </c>
    </row>
    <row r="1871" spans="1:15">
      <c r="A1871" t="s">
        <v>1869</v>
      </c>
      <c r="B1871" t="s">
        <v>4087</v>
      </c>
      <c r="C1871">
        <v>-999999.9999000001</v>
      </c>
      <c r="D1871">
        <v>66.16499999999999</v>
      </c>
      <c r="E1871">
        <v>37.5</v>
      </c>
      <c r="F1871" t="b">
        <v>1</v>
      </c>
      <c r="G1871">
        <v>57.83925835459405</v>
      </c>
      <c r="H1871">
        <v>-1133.289497814567</v>
      </c>
      <c r="I1871">
        <v>-18000</v>
      </c>
      <c r="J1871">
        <v>-54.38242947665786</v>
      </c>
      <c r="K1871" t="b">
        <v>1</v>
      </c>
      <c r="L1871">
        <v>7.046045928585784</v>
      </c>
      <c r="M1871">
        <v>-3625.536980309364</v>
      </c>
      <c r="N1871">
        <v>-71000</v>
      </c>
      <c r="O1871">
        <v>-217.2318652899908</v>
      </c>
    </row>
    <row r="1872" spans="1:15">
      <c r="A1872" t="s">
        <v>1870</v>
      </c>
      <c r="B1872" t="s">
        <v>4088</v>
      </c>
      <c r="C1872">
        <v>-999999.9999000001</v>
      </c>
      <c r="D1872">
        <v>66.17428571428572</v>
      </c>
      <c r="E1872">
        <v>37.5</v>
      </c>
      <c r="F1872" t="b">
        <v>1</v>
      </c>
      <c r="G1872">
        <v>57.83925835459405</v>
      </c>
      <c r="H1872">
        <v>-1133.289497814567</v>
      </c>
      <c r="I1872">
        <v>-18000</v>
      </c>
      <c r="J1872">
        <v>-54.38242947665786</v>
      </c>
      <c r="K1872" t="b">
        <v>1</v>
      </c>
      <c r="L1872">
        <v>-0.2824358204317718</v>
      </c>
      <c r="M1872">
        <v>-4520.722489063512</v>
      </c>
      <c r="N1872">
        <v>-49000</v>
      </c>
      <c r="O1872">
        <v>-143.4121473833193</v>
      </c>
    </row>
    <row r="1873" spans="1:15">
      <c r="A1873" t="s">
        <v>1871</v>
      </c>
      <c r="B1873" t="s">
        <v>4089</v>
      </c>
      <c r="C1873">
        <v>-999999.9999000001</v>
      </c>
      <c r="D1873">
        <v>67.44285714285715</v>
      </c>
      <c r="E1873">
        <v>40.625</v>
      </c>
      <c r="F1873" t="b">
        <v>1</v>
      </c>
      <c r="G1873">
        <v>57.83925835459405</v>
      </c>
      <c r="H1873">
        <v>-1133.289497814567</v>
      </c>
      <c r="I1873">
        <v>-18000</v>
      </c>
      <c r="J1873">
        <v>-54.38242947665786</v>
      </c>
      <c r="K1873" t="b">
        <v>1</v>
      </c>
      <c r="L1873">
        <v>-0.2824358204317718</v>
      </c>
      <c r="M1873">
        <v>-4520.722489063512</v>
      </c>
      <c r="N1873">
        <v>-49000</v>
      </c>
      <c r="O1873">
        <v>-143.4121473833193</v>
      </c>
    </row>
    <row r="1874" spans="1:15">
      <c r="A1874" t="s">
        <v>1872</v>
      </c>
      <c r="B1874" t="s">
        <v>4090</v>
      </c>
      <c r="C1874">
        <v>-999999.9999000001</v>
      </c>
      <c r="D1874">
        <v>67.52357142857143</v>
      </c>
      <c r="E1874">
        <v>40.625</v>
      </c>
      <c r="F1874" t="b">
        <v>1</v>
      </c>
      <c r="G1874">
        <v>57.83925835459405</v>
      </c>
      <c r="H1874">
        <v>-1133.289497814567</v>
      </c>
      <c r="I1874">
        <v>-18000</v>
      </c>
      <c r="J1874">
        <v>-54.38242947665786</v>
      </c>
      <c r="K1874" t="b">
        <v>1</v>
      </c>
      <c r="L1874">
        <v>-0.2824358204317718</v>
      </c>
      <c r="M1874">
        <v>-4520.722489063512</v>
      </c>
      <c r="N1874">
        <v>-49000</v>
      </c>
      <c r="O1874">
        <v>-143.4121473833193</v>
      </c>
    </row>
    <row r="1875" spans="1:15">
      <c r="A1875" t="s">
        <v>1873</v>
      </c>
      <c r="B1875" t="s">
        <v>4091</v>
      </c>
      <c r="C1875">
        <v>-999999.9999000001</v>
      </c>
      <c r="D1875">
        <v>67.50571428571429</v>
      </c>
      <c r="E1875">
        <v>40.625</v>
      </c>
      <c r="F1875" t="b">
        <v>1</v>
      </c>
      <c r="G1875">
        <v>57.83925835459405</v>
      </c>
      <c r="H1875">
        <v>-1133.289497814567</v>
      </c>
      <c r="I1875">
        <v>-18000</v>
      </c>
      <c r="J1875">
        <v>-54.38242947665786</v>
      </c>
      <c r="K1875" t="b">
        <v>1</v>
      </c>
      <c r="L1875">
        <v>-0.2824358204317718</v>
      </c>
      <c r="M1875">
        <v>-4520.722489063512</v>
      </c>
      <c r="N1875">
        <v>-49000</v>
      </c>
      <c r="O1875">
        <v>-143.4121473833193</v>
      </c>
    </row>
    <row r="1876" spans="1:15">
      <c r="A1876" t="s">
        <v>1874</v>
      </c>
      <c r="B1876" t="s">
        <v>4092</v>
      </c>
      <c r="C1876">
        <v>-999999.9999000001</v>
      </c>
      <c r="D1876">
        <v>65.93142857142857</v>
      </c>
      <c r="E1876">
        <v>37.5</v>
      </c>
      <c r="F1876" t="b">
        <v>1</v>
      </c>
      <c r="G1876">
        <v>57.83925835459405</v>
      </c>
      <c r="H1876">
        <v>-1133.289497814567</v>
      </c>
      <c r="I1876">
        <v>-18000</v>
      </c>
      <c r="J1876">
        <v>-54.38242947665786</v>
      </c>
      <c r="K1876" t="b">
        <v>1</v>
      </c>
      <c r="L1876">
        <v>-0.2824358204317718</v>
      </c>
      <c r="M1876">
        <v>-4520.722489063512</v>
      </c>
      <c r="N1876">
        <v>-49000</v>
      </c>
      <c r="O1876">
        <v>-143.4121473833193</v>
      </c>
    </row>
    <row r="1877" spans="1:15">
      <c r="A1877" t="s">
        <v>1875</v>
      </c>
      <c r="B1877" t="s">
        <v>4093</v>
      </c>
      <c r="C1877">
        <v>-999999.9999000001</v>
      </c>
      <c r="D1877">
        <v>69.235</v>
      </c>
      <c r="E1877">
        <v>43.75</v>
      </c>
      <c r="F1877" t="b">
        <v>1</v>
      </c>
      <c r="G1877">
        <v>57.83925835459405</v>
      </c>
      <c r="H1877">
        <v>-1133.289497814567</v>
      </c>
      <c r="I1877">
        <v>-18000</v>
      </c>
      <c r="J1877">
        <v>-54.38242947665786</v>
      </c>
      <c r="K1877" t="b">
        <v>1</v>
      </c>
      <c r="L1877">
        <v>-0.2824358204317718</v>
      </c>
      <c r="M1877">
        <v>-4520.722489063512</v>
      </c>
      <c r="N1877">
        <v>-49000</v>
      </c>
      <c r="O1877">
        <v>-143.4121473833193</v>
      </c>
    </row>
    <row r="1878" spans="1:15">
      <c r="A1878" t="s">
        <v>1876</v>
      </c>
      <c r="B1878" t="s">
        <v>4094</v>
      </c>
      <c r="C1878">
        <v>-999999.9999000001</v>
      </c>
      <c r="D1878">
        <v>67.62428571428572</v>
      </c>
      <c r="E1878">
        <v>40.625</v>
      </c>
      <c r="F1878" t="b">
        <v>1</v>
      </c>
      <c r="G1878">
        <v>57.83925835459405</v>
      </c>
      <c r="H1878">
        <v>-1133.289497814567</v>
      </c>
      <c r="I1878">
        <v>-18000</v>
      </c>
      <c r="J1878">
        <v>-54.38242947665786</v>
      </c>
      <c r="K1878" t="b">
        <v>1</v>
      </c>
      <c r="L1878">
        <v>-0.2824358204317718</v>
      </c>
      <c r="M1878">
        <v>-4520.722489063512</v>
      </c>
      <c r="N1878">
        <v>-49000</v>
      </c>
      <c r="O1878">
        <v>-143.4121473833193</v>
      </c>
    </row>
    <row r="1879" spans="1:15">
      <c r="A1879" t="s">
        <v>1877</v>
      </c>
      <c r="B1879" t="s">
        <v>4095</v>
      </c>
      <c r="C1879">
        <v>-999999.9999000001</v>
      </c>
      <c r="D1879">
        <v>67.33499999999999</v>
      </c>
      <c r="E1879">
        <v>40.625</v>
      </c>
      <c r="F1879" t="b">
        <v>1</v>
      </c>
      <c r="G1879">
        <v>57.83925835459405</v>
      </c>
      <c r="H1879">
        <v>-1133.289497814567</v>
      </c>
      <c r="I1879">
        <v>-18000</v>
      </c>
      <c r="J1879">
        <v>-54.38242947665786</v>
      </c>
      <c r="K1879" t="b">
        <v>1</v>
      </c>
      <c r="L1879">
        <v>-0.2824358204317718</v>
      </c>
      <c r="M1879">
        <v>-4520.722489063512</v>
      </c>
      <c r="N1879">
        <v>-49000</v>
      </c>
      <c r="O1879">
        <v>-143.4121473833193</v>
      </c>
    </row>
    <row r="1880" spans="1:15">
      <c r="A1880" t="s">
        <v>1878</v>
      </c>
      <c r="B1880" t="s">
        <v>4096</v>
      </c>
      <c r="C1880">
        <v>-999999.9999000001</v>
      </c>
      <c r="D1880">
        <v>66.13500000000001</v>
      </c>
      <c r="E1880">
        <v>37.5</v>
      </c>
      <c r="F1880" t="b">
        <v>1</v>
      </c>
      <c r="G1880">
        <v>57.83925835459405</v>
      </c>
      <c r="H1880">
        <v>-1133.289497814567</v>
      </c>
      <c r="I1880">
        <v>-18000</v>
      </c>
      <c r="J1880">
        <v>-54.38242947665786</v>
      </c>
      <c r="K1880" t="b">
        <v>1</v>
      </c>
      <c r="L1880">
        <v>-0.2824358204317718</v>
      </c>
      <c r="M1880">
        <v>-4520.722489063512</v>
      </c>
      <c r="N1880">
        <v>-49000</v>
      </c>
      <c r="O1880">
        <v>-143.4121473833193</v>
      </c>
    </row>
    <row r="1881" spans="1:15">
      <c r="A1881" t="s">
        <v>1879</v>
      </c>
      <c r="B1881" t="s">
        <v>4097</v>
      </c>
      <c r="C1881">
        <v>-999999.9999000001</v>
      </c>
      <c r="D1881">
        <v>65.91</v>
      </c>
      <c r="E1881">
        <v>37.5</v>
      </c>
      <c r="F1881" t="b">
        <v>1</v>
      </c>
      <c r="G1881">
        <v>57.83925835459405</v>
      </c>
      <c r="H1881">
        <v>-1133.289497814567</v>
      </c>
      <c r="I1881">
        <v>-18000</v>
      </c>
      <c r="J1881">
        <v>-54.38242947665786</v>
      </c>
      <c r="K1881" t="b">
        <v>1</v>
      </c>
      <c r="L1881">
        <v>-0.2824358204317718</v>
      </c>
      <c r="M1881">
        <v>-4520.722489063512</v>
      </c>
      <c r="N1881">
        <v>-49000</v>
      </c>
      <c r="O1881">
        <v>-143.4121473833193</v>
      </c>
    </row>
    <row r="1882" spans="1:15">
      <c r="A1882" t="s">
        <v>1880</v>
      </c>
      <c r="B1882" t="s">
        <v>4098</v>
      </c>
      <c r="C1882">
        <v>-999999.9999000001</v>
      </c>
      <c r="D1882">
        <v>65.93142857142857</v>
      </c>
      <c r="E1882">
        <v>37.5</v>
      </c>
      <c r="F1882" t="b">
        <v>1</v>
      </c>
      <c r="G1882">
        <v>57.83925835459405</v>
      </c>
      <c r="H1882">
        <v>-1133.289497814567</v>
      </c>
      <c r="I1882">
        <v>-18000</v>
      </c>
      <c r="J1882">
        <v>-54.38242947665786</v>
      </c>
      <c r="K1882" t="b">
        <v>1</v>
      </c>
      <c r="L1882">
        <v>-0.2824358204317718</v>
      </c>
      <c r="M1882">
        <v>-4520.722489063512</v>
      </c>
      <c r="N1882">
        <v>-49000</v>
      </c>
      <c r="O1882">
        <v>-143.4121473833193</v>
      </c>
    </row>
    <row r="1883" spans="1:15">
      <c r="A1883" t="s">
        <v>1881</v>
      </c>
      <c r="B1883" t="s">
        <v>4099</v>
      </c>
      <c r="C1883">
        <v>-999999.9999000001</v>
      </c>
      <c r="D1883">
        <v>67.96357142857143</v>
      </c>
      <c r="E1883">
        <v>40.625</v>
      </c>
      <c r="F1883" t="b">
        <v>1</v>
      </c>
      <c r="G1883">
        <v>57.83925835459405</v>
      </c>
      <c r="H1883">
        <v>-1133.289497814567</v>
      </c>
      <c r="I1883">
        <v>-18000</v>
      </c>
      <c r="J1883">
        <v>-54.38242947665786</v>
      </c>
      <c r="K1883" t="b">
        <v>1</v>
      </c>
      <c r="L1883">
        <v>-0.2824358204317718</v>
      </c>
      <c r="M1883">
        <v>-4520.722489063512</v>
      </c>
      <c r="N1883">
        <v>-49000</v>
      </c>
      <c r="O1883">
        <v>-143.4121473833193</v>
      </c>
    </row>
    <row r="1884" spans="1:15">
      <c r="A1884" t="s">
        <v>1882</v>
      </c>
      <c r="B1884" t="s">
        <v>4100</v>
      </c>
      <c r="C1884">
        <v>-999999.9999000001</v>
      </c>
      <c r="D1884">
        <v>66.28785714285715</v>
      </c>
      <c r="E1884">
        <v>37.5</v>
      </c>
      <c r="F1884" t="b">
        <v>1</v>
      </c>
      <c r="G1884">
        <v>57.83925835459405</v>
      </c>
      <c r="H1884">
        <v>-1133.289497814567</v>
      </c>
      <c r="I1884">
        <v>-18000</v>
      </c>
      <c r="J1884">
        <v>-54.38242947665786</v>
      </c>
      <c r="K1884" t="b">
        <v>1</v>
      </c>
      <c r="L1884">
        <v>-0.2824358204317718</v>
      </c>
      <c r="M1884">
        <v>-4520.722489063512</v>
      </c>
      <c r="N1884">
        <v>-49000</v>
      </c>
      <c r="O1884">
        <v>-143.4121473833193</v>
      </c>
    </row>
    <row r="1885" spans="1:15">
      <c r="A1885" t="s">
        <v>1883</v>
      </c>
      <c r="B1885" t="s">
        <v>4101</v>
      </c>
      <c r="C1885">
        <v>-999999.9999000001</v>
      </c>
      <c r="D1885">
        <v>66.19214285714285</v>
      </c>
      <c r="E1885">
        <v>37.5</v>
      </c>
      <c r="F1885" t="b">
        <v>1</v>
      </c>
      <c r="G1885">
        <v>57.83925835459405</v>
      </c>
      <c r="H1885">
        <v>-1133.289497814567</v>
      </c>
      <c r="I1885">
        <v>-18000</v>
      </c>
      <c r="J1885">
        <v>-54.38242947665786</v>
      </c>
      <c r="K1885" t="b">
        <v>1</v>
      </c>
      <c r="L1885">
        <v>-0.2824358204317718</v>
      </c>
      <c r="M1885">
        <v>-4520.722489063512</v>
      </c>
      <c r="N1885">
        <v>-49000</v>
      </c>
      <c r="O1885">
        <v>-143.4121473833193</v>
      </c>
    </row>
    <row r="1886" spans="1:15">
      <c r="A1886" t="s">
        <v>1884</v>
      </c>
      <c r="B1886" t="s">
        <v>4102</v>
      </c>
      <c r="C1886">
        <v>-999999.9999000001</v>
      </c>
      <c r="D1886">
        <v>71.10071428571429</v>
      </c>
      <c r="E1886">
        <v>46.875</v>
      </c>
      <c r="F1886" t="b">
        <v>1</v>
      </c>
      <c r="G1886">
        <v>57.83925835459405</v>
      </c>
      <c r="H1886">
        <v>-1133.289497814567</v>
      </c>
      <c r="I1886">
        <v>-18000</v>
      </c>
      <c r="J1886">
        <v>-54.38242947665786</v>
      </c>
      <c r="K1886" t="b">
        <v>1</v>
      </c>
      <c r="L1886">
        <v>-0.2824358204317718</v>
      </c>
      <c r="M1886">
        <v>-4520.722489063512</v>
      </c>
      <c r="N1886">
        <v>-49000</v>
      </c>
      <c r="O1886">
        <v>-143.4121473833193</v>
      </c>
    </row>
    <row r="1887" spans="1:15">
      <c r="A1887" t="s">
        <v>1885</v>
      </c>
      <c r="B1887" t="s">
        <v>4103</v>
      </c>
      <c r="C1887">
        <v>-999999.9999000001</v>
      </c>
      <c r="D1887">
        <v>66.09999999999999</v>
      </c>
      <c r="E1887">
        <v>37.5</v>
      </c>
      <c r="F1887" t="b">
        <v>1</v>
      </c>
      <c r="G1887">
        <v>57.83925835459405</v>
      </c>
      <c r="H1887">
        <v>-1133.289497814567</v>
      </c>
      <c r="I1887">
        <v>-18000</v>
      </c>
      <c r="J1887">
        <v>-54.38242947665786</v>
      </c>
      <c r="K1887" t="b">
        <v>1</v>
      </c>
      <c r="L1887">
        <v>-0.2824358204317718</v>
      </c>
      <c r="M1887">
        <v>-4520.722489063512</v>
      </c>
      <c r="N1887">
        <v>-49000</v>
      </c>
      <c r="O1887">
        <v>-143.4121473833193</v>
      </c>
    </row>
    <row r="1888" spans="1:15">
      <c r="A1888" t="s">
        <v>1886</v>
      </c>
      <c r="B1888" t="s">
        <v>4104</v>
      </c>
      <c r="C1888">
        <v>-999999.9999000001</v>
      </c>
      <c r="D1888">
        <v>67.88357142857143</v>
      </c>
      <c r="E1888">
        <v>40.625</v>
      </c>
      <c r="F1888" t="b">
        <v>1</v>
      </c>
      <c r="G1888">
        <v>57.83925835459405</v>
      </c>
      <c r="H1888">
        <v>-1133.289497814567</v>
      </c>
      <c r="I1888">
        <v>-18000</v>
      </c>
      <c r="J1888">
        <v>-54.38242947665786</v>
      </c>
      <c r="K1888" t="b">
        <v>1</v>
      </c>
      <c r="L1888">
        <v>-0.2824358204317718</v>
      </c>
      <c r="M1888">
        <v>-4520.722489063512</v>
      </c>
      <c r="N1888">
        <v>-49000</v>
      </c>
      <c r="O1888">
        <v>-143.4121473833193</v>
      </c>
    </row>
    <row r="1889" spans="1:15">
      <c r="A1889" t="s">
        <v>1887</v>
      </c>
      <c r="B1889" t="s">
        <v>4105</v>
      </c>
      <c r="C1889">
        <v>-999999.9999000001</v>
      </c>
      <c r="D1889">
        <v>65.79571428571428</v>
      </c>
      <c r="E1889">
        <v>37.5</v>
      </c>
      <c r="F1889" t="b">
        <v>1</v>
      </c>
      <c r="G1889">
        <v>57.83925835459405</v>
      </c>
      <c r="H1889">
        <v>-1133.289497814567</v>
      </c>
      <c r="I1889">
        <v>-18000</v>
      </c>
      <c r="J1889">
        <v>-54.38242947665786</v>
      </c>
      <c r="K1889" t="b">
        <v>1</v>
      </c>
      <c r="L1889">
        <v>-0.2824358204317718</v>
      </c>
      <c r="M1889">
        <v>-4520.722489063512</v>
      </c>
      <c r="N1889">
        <v>-49000</v>
      </c>
      <c r="O1889">
        <v>-143.4121473833193</v>
      </c>
    </row>
    <row r="1890" spans="1:15">
      <c r="A1890" t="s">
        <v>1888</v>
      </c>
      <c r="B1890" t="s">
        <v>4106</v>
      </c>
      <c r="C1890">
        <v>-999999.9999000001</v>
      </c>
      <c r="D1890">
        <v>65.82142857142857</v>
      </c>
      <c r="E1890">
        <v>37.5</v>
      </c>
      <c r="F1890" t="b">
        <v>1</v>
      </c>
      <c r="G1890">
        <v>57.83925835459405</v>
      </c>
      <c r="H1890">
        <v>-1133.289497814567</v>
      </c>
      <c r="I1890">
        <v>-18000</v>
      </c>
      <c r="J1890">
        <v>-54.38242947665786</v>
      </c>
      <c r="K1890" t="b">
        <v>1</v>
      </c>
      <c r="L1890">
        <v>-0.2824358204317718</v>
      </c>
      <c r="M1890">
        <v>-4520.722489063512</v>
      </c>
      <c r="N1890">
        <v>-49000</v>
      </c>
      <c r="O1890">
        <v>-143.4121473833193</v>
      </c>
    </row>
    <row r="1891" spans="1:15">
      <c r="A1891" t="s">
        <v>1889</v>
      </c>
      <c r="B1891" t="s">
        <v>4107</v>
      </c>
      <c r="C1891">
        <v>-999999.9999000001</v>
      </c>
      <c r="D1891">
        <v>67.535</v>
      </c>
      <c r="E1891">
        <v>40.625</v>
      </c>
      <c r="F1891" t="b">
        <v>1</v>
      </c>
      <c r="G1891">
        <v>57.83925835459405</v>
      </c>
      <c r="H1891">
        <v>-1133.289497814567</v>
      </c>
      <c r="I1891">
        <v>-18000</v>
      </c>
      <c r="J1891">
        <v>-54.38242947665786</v>
      </c>
      <c r="K1891" t="b">
        <v>1</v>
      </c>
      <c r="L1891">
        <v>-0.2824358204317718</v>
      </c>
      <c r="M1891">
        <v>-4520.722489063512</v>
      </c>
      <c r="N1891">
        <v>-49000</v>
      </c>
      <c r="O1891">
        <v>-143.4121473833193</v>
      </c>
    </row>
    <row r="1892" spans="1:15">
      <c r="A1892" t="s">
        <v>1890</v>
      </c>
      <c r="B1892" t="s">
        <v>4108</v>
      </c>
      <c r="C1892">
        <v>-999999.9999000001</v>
      </c>
      <c r="D1892">
        <v>69.73071428571428</v>
      </c>
      <c r="E1892">
        <v>43.75</v>
      </c>
      <c r="F1892" t="b">
        <v>1</v>
      </c>
      <c r="G1892">
        <v>57.83925835459405</v>
      </c>
      <c r="H1892">
        <v>-1133.289497814567</v>
      </c>
      <c r="I1892">
        <v>-18000</v>
      </c>
      <c r="J1892">
        <v>-54.38242947665786</v>
      </c>
      <c r="K1892" t="b">
        <v>1</v>
      </c>
      <c r="L1892">
        <v>6.673331376586646</v>
      </c>
      <c r="M1892">
        <v>-5818.469493440592</v>
      </c>
      <c r="N1892">
        <v>-49800</v>
      </c>
      <c r="O1892">
        <v>-141.8072884299836</v>
      </c>
    </row>
    <row r="1893" spans="1:15">
      <c r="A1893" t="s">
        <v>1891</v>
      </c>
      <c r="B1893" t="s">
        <v>4109</v>
      </c>
      <c r="C1893">
        <v>-999999.9999000001</v>
      </c>
      <c r="D1893">
        <v>65.90428571428572</v>
      </c>
      <c r="E1893">
        <v>37.5</v>
      </c>
      <c r="F1893" t="b">
        <v>1</v>
      </c>
      <c r="G1893">
        <v>43.89777819043189</v>
      </c>
      <c r="H1893">
        <v>-913.7634890604095</v>
      </c>
      <c r="I1893">
        <v>-42000</v>
      </c>
      <c r="J1893">
        <v>-132.4721473833293</v>
      </c>
      <c r="K1893" t="b">
        <v>1</v>
      </c>
      <c r="L1893">
        <v>-0.2824358204317718</v>
      </c>
      <c r="M1893">
        <v>-4520.722489063512</v>
      </c>
      <c r="N1893">
        <v>-49000</v>
      </c>
      <c r="O1893">
        <v>-143.4121473833193</v>
      </c>
    </row>
    <row r="1894" spans="1:15">
      <c r="A1894" t="s">
        <v>1892</v>
      </c>
      <c r="B1894" t="s">
        <v>4110</v>
      </c>
      <c r="C1894">
        <v>-999999.9999000001</v>
      </c>
      <c r="D1894">
        <v>66.05214285714285</v>
      </c>
      <c r="E1894">
        <v>37.5</v>
      </c>
      <c r="F1894" t="b">
        <v>1</v>
      </c>
      <c r="G1894">
        <v>57.83925835459405</v>
      </c>
      <c r="H1894">
        <v>-1133.289497814567</v>
      </c>
      <c r="I1894">
        <v>-18000</v>
      </c>
      <c r="J1894">
        <v>-54.38242947665786</v>
      </c>
      <c r="K1894" t="b">
        <v>1</v>
      </c>
      <c r="L1894">
        <v>-0.2824358204317718</v>
      </c>
      <c r="M1894">
        <v>-4520.722489063512</v>
      </c>
      <c r="N1894">
        <v>-49000</v>
      </c>
      <c r="O1894">
        <v>-143.4121473833193</v>
      </c>
    </row>
    <row r="1895" spans="1:15">
      <c r="A1895" t="s">
        <v>1893</v>
      </c>
      <c r="B1895" t="s">
        <v>4111</v>
      </c>
      <c r="C1895">
        <v>-999999.9999000001</v>
      </c>
      <c r="D1895">
        <v>69.26071428571429</v>
      </c>
      <c r="E1895">
        <v>43.75</v>
      </c>
      <c r="F1895" t="b">
        <v>1</v>
      </c>
      <c r="G1895">
        <v>57.83925835459405</v>
      </c>
      <c r="H1895">
        <v>-1133.289497814567</v>
      </c>
      <c r="I1895">
        <v>-18000</v>
      </c>
      <c r="J1895">
        <v>-54.38242947665786</v>
      </c>
      <c r="K1895" t="b">
        <v>1</v>
      </c>
      <c r="L1895">
        <v>-0.2824358204317718</v>
      </c>
      <c r="M1895">
        <v>-4520.722489063512</v>
      </c>
      <c r="N1895">
        <v>-49000</v>
      </c>
      <c r="O1895">
        <v>-143.4121473833193</v>
      </c>
    </row>
    <row r="1896" spans="1:15">
      <c r="A1896" t="s">
        <v>1894</v>
      </c>
      <c r="B1896" t="s">
        <v>4112</v>
      </c>
      <c r="C1896">
        <v>-999999.9999000001</v>
      </c>
      <c r="D1896">
        <v>69.62428571428572</v>
      </c>
      <c r="E1896">
        <v>43.75</v>
      </c>
      <c r="F1896" t="b">
        <v>1</v>
      </c>
      <c r="G1896">
        <v>57.83925835459405</v>
      </c>
      <c r="H1896">
        <v>-1133.289497814567</v>
      </c>
      <c r="I1896">
        <v>-18000</v>
      </c>
      <c r="J1896">
        <v>-54.38242947665786</v>
      </c>
      <c r="K1896" t="b">
        <v>1</v>
      </c>
      <c r="L1896">
        <v>9.75767997612968</v>
      </c>
      <c r="M1896">
        <v>-6863.199493440588</v>
      </c>
      <c r="N1896">
        <v>-45200</v>
      </c>
      <c r="O1896">
        <v>-123.6072884299836</v>
      </c>
    </row>
    <row r="1897" spans="1:15">
      <c r="A1897" t="s">
        <v>1895</v>
      </c>
      <c r="B1897" t="s">
        <v>4113</v>
      </c>
      <c r="C1897">
        <v>-999999.9999000001</v>
      </c>
      <c r="D1897">
        <v>67.73642857142858</v>
      </c>
      <c r="E1897">
        <v>40.625</v>
      </c>
      <c r="F1897" t="b">
        <v>1</v>
      </c>
      <c r="G1897">
        <v>57.83925835459405</v>
      </c>
      <c r="H1897">
        <v>-1133.289497814567</v>
      </c>
      <c r="I1897">
        <v>-18000</v>
      </c>
      <c r="J1897">
        <v>-54.38242947665786</v>
      </c>
      <c r="K1897" t="b">
        <v>1</v>
      </c>
      <c r="L1897">
        <v>-0.2824358204317718</v>
      </c>
      <c r="M1897">
        <v>-4520.722489063512</v>
      </c>
      <c r="N1897">
        <v>-49000</v>
      </c>
      <c r="O1897">
        <v>-143.4121473833193</v>
      </c>
    </row>
    <row r="1898" spans="1:15">
      <c r="A1898" t="s">
        <v>1896</v>
      </c>
      <c r="B1898" t="s">
        <v>4114</v>
      </c>
      <c r="C1898">
        <v>-999999.9999000001</v>
      </c>
      <c r="D1898">
        <v>66.20214285714286</v>
      </c>
      <c r="E1898">
        <v>37.5</v>
      </c>
      <c r="F1898" t="b">
        <v>1</v>
      </c>
      <c r="G1898">
        <v>38.65977326723373</v>
      </c>
      <c r="H1898">
        <v>-217.7119912520502</v>
      </c>
      <c r="I1898">
        <v>-40900</v>
      </c>
      <c r="J1898">
        <v>-131.1697179066515</v>
      </c>
      <c r="K1898" t="b">
        <v>1</v>
      </c>
      <c r="L1898">
        <v>-0.2824358204317718</v>
      </c>
      <c r="M1898">
        <v>-4520.722489063512</v>
      </c>
      <c r="N1898">
        <v>-49000</v>
      </c>
      <c r="O1898">
        <v>-143.4121473833193</v>
      </c>
    </row>
    <row r="1899" spans="1:15">
      <c r="A1899" t="s">
        <v>1897</v>
      </c>
      <c r="B1899" t="s">
        <v>4115</v>
      </c>
      <c r="C1899">
        <v>-999999.9999000001</v>
      </c>
      <c r="D1899">
        <v>65.83</v>
      </c>
      <c r="E1899">
        <v>37.5</v>
      </c>
      <c r="F1899" t="b">
        <v>1</v>
      </c>
      <c r="G1899">
        <v>57.83925835459405</v>
      </c>
      <c r="H1899">
        <v>-1133.289497814567</v>
      </c>
      <c r="I1899">
        <v>-18000</v>
      </c>
      <c r="J1899">
        <v>-54.38242947665786</v>
      </c>
      <c r="K1899" t="b">
        <v>1</v>
      </c>
      <c r="L1899">
        <v>-0.2824358204317718</v>
      </c>
      <c r="M1899">
        <v>-4520.722489063512</v>
      </c>
      <c r="N1899">
        <v>-49000</v>
      </c>
      <c r="O1899">
        <v>-143.4121473833193</v>
      </c>
    </row>
    <row r="1900" spans="1:15">
      <c r="A1900" t="s">
        <v>1898</v>
      </c>
      <c r="B1900" t="s">
        <v>4116</v>
      </c>
      <c r="C1900">
        <v>-999999.9999000001</v>
      </c>
      <c r="D1900">
        <v>65.91</v>
      </c>
      <c r="E1900">
        <v>37.5</v>
      </c>
      <c r="F1900" t="b">
        <v>1</v>
      </c>
      <c r="G1900">
        <v>53.70990897521352</v>
      </c>
      <c r="H1900">
        <v>-935.5424934343828</v>
      </c>
      <c r="I1900">
        <v>-18300</v>
      </c>
      <c r="J1900">
        <v>-55.9872884300036</v>
      </c>
      <c r="K1900" t="b">
        <v>1</v>
      </c>
      <c r="L1900">
        <v>-0.2824358204317718</v>
      </c>
      <c r="M1900">
        <v>-4520.722489063512</v>
      </c>
      <c r="N1900">
        <v>-49000</v>
      </c>
      <c r="O1900">
        <v>-143.4121473833193</v>
      </c>
    </row>
    <row r="1901" spans="1:15">
      <c r="A1901" t="s">
        <v>1899</v>
      </c>
      <c r="B1901" t="s">
        <v>4117</v>
      </c>
      <c r="C1901">
        <v>-999999.9999000001</v>
      </c>
      <c r="D1901">
        <v>66.20214285714286</v>
      </c>
      <c r="E1901">
        <v>37.5</v>
      </c>
      <c r="F1901" t="b">
        <v>1</v>
      </c>
      <c r="G1901">
        <v>57.83925835459405</v>
      </c>
      <c r="H1901">
        <v>-1133.289497814567</v>
      </c>
      <c r="I1901">
        <v>-18000</v>
      </c>
      <c r="J1901">
        <v>-54.38242947665786</v>
      </c>
      <c r="K1901" t="b">
        <v>1</v>
      </c>
      <c r="L1901">
        <v>-0.2824358204317718</v>
      </c>
      <c r="M1901">
        <v>-4520.722489063512</v>
      </c>
      <c r="N1901">
        <v>-49000</v>
      </c>
      <c r="O1901">
        <v>-143.4121473833193</v>
      </c>
    </row>
    <row r="1902" spans="1:15">
      <c r="A1902" t="s">
        <v>1900</v>
      </c>
      <c r="B1902" t="s">
        <v>4118</v>
      </c>
      <c r="C1902">
        <v>-999999.9999000001</v>
      </c>
      <c r="D1902">
        <v>66.32214285714285</v>
      </c>
      <c r="E1902">
        <v>37.5</v>
      </c>
      <c r="F1902" t="b">
        <v>1</v>
      </c>
      <c r="G1902">
        <v>57.83925835459405</v>
      </c>
      <c r="H1902">
        <v>-1133.289497814567</v>
      </c>
      <c r="I1902">
        <v>-18000</v>
      </c>
      <c r="J1902">
        <v>-54.38242947665786</v>
      </c>
      <c r="K1902" t="b">
        <v>1</v>
      </c>
      <c r="L1902">
        <v>-0.2824358204317718</v>
      </c>
      <c r="M1902">
        <v>-4520.722489063512</v>
      </c>
      <c r="N1902">
        <v>-49000</v>
      </c>
      <c r="O1902">
        <v>-143.4121473833193</v>
      </c>
    </row>
    <row r="1903" spans="1:15">
      <c r="A1903" t="s">
        <v>1901</v>
      </c>
      <c r="B1903" t="s">
        <v>4119</v>
      </c>
      <c r="C1903">
        <v>-999999.9999000001</v>
      </c>
      <c r="D1903">
        <v>68.26000000000001</v>
      </c>
      <c r="E1903">
        <v>40.625</v>
      </c>
      <c r="F1903" t="b">
        <v>1</v>
      </c>
      <c r="G1903">
        <v>57.83925835459405</v>
      </c>
      <c r="H1903">
        <v>-1133.289497814567</v>
      </c>
      <c r="I1903">
        <v>-18000</v>
      </c>
      <c r="J1903">
        <v>-54.38242947665786</v>
      </c>
      <c r="K1903" t="b">
        <v>1</v>
      </c>
      <c r="L1903">
        <v>-0.2824358204317718</v>
      </c>
      <c r="M1903">
        <v>-4520.722489063512</v>
      </c>
      <c r="N1903">
        <v>-49000</v>
      </c>
      <c r="O1903">
        <v>-143.4121473833193</v>
      </c>
    </row>
    <row r="1904" spans="1:15">
      <c r="A1904" t="s">
        <v>1902</v>
      </c>
      <c r="B1904" t="s">
        <v>4120</v>
      </c>
      <c r="C1904">
        <v>-999999.9999000001</v>
      </c>
      <c r="D1904">
        <v>67.71285714285715</v>
      </c>
      <c r="E1904">
        <v>40.625</v>
      </c>
      <c r="F1904" t="b">
        <v>1</v>
      </c>
      <c r="G1904">
        <v>57.83925835459405</v>
      </c>
      <c r="H1904">
        <v>-1133.289497814567</v>
      </c>
      <c r="I1904">
        <v>-18000</v>
      </c>
      <c r="J1904">
        <v>-54.38242947665786</v>
      </c>
      <c r="K1904" t="b">
        <v>1</v>
      </c>
      <c r="L1904">
        <v>-0.2824358204317718</v>
      </c>
      <c r="M1904">
        <v>-4520.722489063512</v>
      </c>
      <c r="N1904">
        <v>-49000</v>
      </c>
      <c r="O1904">
        <v>-143.4121473833193</v>
      </c>
    </row>
    <row r="1905" spans="1:15">
      <c r="A1905" t="s">
        <v>1903</v>
      </c>
      <c r="B1905" t="s">
        <v>4121</v>
      </c>
      <c r="C1905">
        <v>-999999.9999000001</v>
      </c>
      <c r="D1905">
        <v>65.74642857142857</v>
      </c>
      <c r="E1905">
        <v>37.5</v>
      </c>
      <c r="F1905" t="b">
        <v>1</v>
      </c>
      <c r="G1905">
        <v>57.83925835459405</v>
      </c>
      <c r="H1905">
        <v>-1133.289497814567</v>
      </c>
      <c r="I1905">
        <v>-18000</v>
      </c>
      <c r="J1905">
        <v>-54.38242947665786</v>
      </c>
      <c r="K1905" t="b">
        <v>1</v>
      </c>
      <c r="L1905">
        <v>-0.2824358204317718</v>
      </c>
      <c r="M1905">
        <v>-4520.722489063512</v>
      </c>
      <c r="N1905">
        <v>-49000</v>
      </c>
      <c r="O1905">
        <v>-143.4121473833193</v>
      </c>
    </row>
    <row r="1906" spans="1:15">
      <c r="A1906" t="s">
        <v>1904</v>
      </c>
      <c r="B1906" t="s">
        <v>4122</v>
      </c>
      <c r="C1906">
        <v>-999999.9999000001</v>
      </c>
      <c r="D1906">
        <v>66.08642857142857</v>
      </c>
      <c r="E1906">
        <v>37.5</v>
      </c>
      <c r="F1906" t="b">
        <v>1</v>
      </c>
      <c r="G1906">
        <v>57.83925835459405</v>
      </c>
      <c r="H1906">
        <v>-1133.289497814567</v>
      </c>
      <c r="I1906">
        <v>-18000</v>
      </c>
      <c r="J1906">
        <v>-54.38242947665786</v>
      </c>
      <c r="K1906" t="b">
        <v>1</v>
      </c>
      <c r="L1906">
        <v>-0.2824358204317718</v>
      </c>
      <c r="M1906">
        <v>-4520.722489063512</v>
      </c>
      <c r="N1906">
        <v>-49000</v>
      </c>
      <c r="O1906">
        <v>-143.4121473833193</v>
      </c>
    </row>
    <row r="1907" spans="1:15">
      <c r="A1907" t="s">
        <v>1905</v>
      </c>
      <c r="B1907" t="s">
        <v>4123</v>
      </c>
      <c r="C1907">
        <v>-999999.9999000001</v>
      </c>
      <c r="D1907">
        <v>67.70214285714286</v>
      </c>
      <c r="E1907">
        <v>40.625</v>
      </c>
      <c r="F1907" t="b">
        <v>1</v>
      </c>
      <c r="G1907">
        <v>57.83925835459405</v>
      </c>
      <c r="H1907">
        <v>-1133.289497814567</v>
      </c>
      <c r="I1907">
        <v>-18000</v>
      </c>
      <c r="J1907">
        <v>-54.38242947665786</v>
      </c>
      <c r="K1907" t="b">
        <v>1</v>
      </c>
      <c r="L1907">
        <v>-0.2824358204317718</v>
      </c>
      <c r="M1907">
        <v>-4520.722489063512</v>
      </c>
      <c r="N1907">
        <v>-49000</v>
      </c>
      <c r="O1907">
        <v>-143.4121473833193</v>
      </c>
    </row>
    <row r="1908" spans="1:15">
      <c r="A1908" t="s">
        <v>1906</v>
      </c>
      <c r="B1908" t="s">
        <v>4124</v>
      </c>
      <c r="C1908">
        <v>-999999.9999000001</v>
      </c>
      <c r="D1908">
        <v>71.06</v>
      </c>
      <c r="E1908">
        <v>46.875</v>
      </c>
      <c r="F1908" t="b">
        <v>1</v>
      </c>
      <c r="G1908">
        <v>57.83925835459405</v>
      </c>
      <c r="H1908">
        <v>-1133.289497814567</v>
      </c>
      <c r="I1908">
        <v>-18000</v>
      </c>
      <c r="J1908">
        <v>-54.38242947665786</v>
      </c>
      <c r="K1908" t="b">
        <v>1</v>
      </c>
      <c r="L1908">
        <v>-0.2824358204317718</v>
      </c>
      <c r="M1908">
        <v>-4520.722489063512</v>
      </c>
      <c r="N1908">
        <v>-49000</v>
      </c>
      <c r="O1908">
        <v>-143.4121473833193</v>
      </c>
    </row>
    <row r="1909" spans="1:15">
      <c r="A1909" t="s">
        <v>1907</v>
      </c>
      <c r="B1909" t="s">
        <v>4125</v>
      </c>
      <c r="C1909">
        <v>-999999.9999000001</v>
      </c>
      <c r="D1909">
        <v>67.41428571428571</v>
      </c>
      <c r="E1909">
        <v>40.625</v>
      </c>
      <c r="F1909" t="b">
        <v>1</v>
      </c>
      <c r="G1909">
        <v>57.83925835459405</v>
      </c>
      <c r="H1909">
        <v>-1133.289497814567</v>
      </c>
      <c r="I1909">
        <v>-18000</v>
      </c>
      <c r="J1909">
        <v>-54.38242947665786</v>
      </c>
      <c r="K1909" t="b">
        <v>1</v>
      </c>
      <c r="L1909">
        <v>-0.2824358204317718</v>
      </c>
      <c r="M1909">
        <v>-4520.722489063512</v>
      </c>
      <c r="N1909">
        <v>-49000</v>
      </c>
      <c r="O1909">
        <v>-143.4121473833193</v>
      </c>
    </row>
    <row r="1910" spans="1:15">
      <c r="A1910" t="s">
        <v>1908</v>
      </c>
      <c r="B1910" t="s">
        <v>4126</v>
      </c>
      <c r="C1910">
        <v>-999999.9999000001</v>
      </c>
      <c r="D1910">
        <v>67.67285714285714</v>
      </c>
      <c r="E1910">
        <v>40.625</v>
      </c>
      <c r="F1910" t="b">
        <v>1</v>
      </c>
      <c r="G1910">
        <v>57.83925835459405</v>
      </c>
      <c r="H1910">
        <v>-1133.289497814567</v>
      </c>
      <c r="I1910">
        <v>-18000</v>
      </c>
      <c r="J1910">
        <v>-54.38242947665786</v>
      </c>
      <c r="K1910" t="b">
        <v>1</v>
      </c>
      <c r="L1910">
        <v>-0.2824358204317718</v>
      </c>
      <c r="M1910">
        <v>-4520.722489063512</v>
      </c>
      <c r="N1910">
        <v>-49000</v>
      </c>
      <c r="O1910">
        <v>-143.4121473833193</v>
      </c>
    </row>
    <row r="1911" spans="1:15">
      <c r="A1911" t="s">
        <v>1909</v>
      </c>
      <c r="B1911" t="s">
        <v>4127</v>
      </c>
      <c r="C1911">
        <v>-999999.9999000001</v>
      </c>
      <c r="D1911">
        <v>66.29357142857143</v>
      </c>
      <c r="E1911">
        <v>37.5</v>
      </c>
      <c r="F1911" t="b">
        <v>1</v>
      </c>
      <c r="G1911">
        <v>57.83925835459405</v>
      </c>
      <c r="H1911">
        <v>-1133.289497814567</v>
      </c>
      <c r="I1911">
        <v>-18000</v>
      </c>
      <c r="J1911">
        <v>-54.38242947665786</v>
      </c>
      <c r="K1911" t="b">
        <v>1</v>
      </c>
      <c r="L1911">
        <v>-0.2824358204317718</v>
      </c>
      <c r="M1911">
        <v>-4520.722489063512</v>
      </c>
      <c r="N1911">
        <v>-49000</v>
      </c>
      <c r="O1911">
        <v>-143.4121473833193</v>
      </c>
    </row>
    <row r="1912" spans="1:15">
      <c r="A1912" t="s">
        <v>1910</v>
      </c>
      <c r="B1912" t="s">
        <v>4128</v>
      </c>
      <c r="C1912">
        <v>-999999.9999000001</v>
      </c>
      <c r="D1912">
        <v>65.79571428571428</v>
      </c>
      <c r="E1912">
        <v>37.5</v>
      </c>
      <c r="F1912" t="b">
        <v>1</v>
      </c>
      <c r="G1912">
        <v>42.46393839892067</v>
      </c>
      <c r="H1912">
        <v>-619.7729912489522</v>
      </c>
      <c r="I1912">
        <v>-35800</v>
      </c>
      <c r="J1912">
        <v>-113.4297179066615</v>
      </c>
      <c r="K1912" t="b">
        <v>1</v>
      </c>
      <c r="L1912">
        <v>-0.2824358204317718</v>
      </c>
      <c r="M1912">
        <v>-4520.722489063512</v>
      </c>
      <c r="N1912">
        <v>-49000</v>
      </c>
      <c r="O1912">
        <v>-143.4121473833193</v>
      </c>
    </row>
    <row r="1913" spans="1:15">
      <c r="A1913" t="s">
        <v>1911</v>
      </c>
      <c r="B1913" t="s">
        <v>4129</v>
      </c>
      <c r="C1913">
        <v>-999999.9999000001</v>
      </c>
      <c r="D1913">
        <v>67.3</v>
      </c>
      <c r="E1913">
        <v>40.625</v>
      </c>
      <c r="F1913" t="b">
        <v>1</v>
      </c>
      <c r="G1913">
        <v>57.83925835459405</v>
      </c>
      <c r="H1913">
        <v>-1133.289497814567</v>
      </c>
      <c r="I1913">
        <v>-18000</v>
      </c>
      <c r="J1913">
        <v>-54.38242947665786</v>
      </c>
      <c r="K1913" t="b">
        <v>1</v>
      </c>
      <c r="L1913">
        <v>-0.2824358204317718</v>
      </c>
      <c r="M1913">
        <v>-4520.722489063512</v>
      </c>
      <c r="N1913">
        <v>-49000</v>
      </c>
      <c r="O1913">
        <v>-143.4121473833193</v>
      </c>
    </row>
    <row r="1914" spans="1:15">
      <c r="A1914" t="s">
        <v>1912</v>
      </c>
      <c r="B1914" t="s">
        <v>4130</v>
      </c>
      <c r="C1914">
        <v>-999999.9999000001</v>
      </c>
      <c r="D1914">
        <v>67.87714285714286</v>
      </c>
      <c r="E1914">
        <v>40.625</v>
      </c>
      <c r="F1914" t="b">
        <v>1</v>
      </c>
      <c r="G1914">
        <v>57.83925835459405</v>
      </c>
      <c r="H1914">
        <v>-1133.289497814567</v>
      </c>
      <c r="I1914">
        <v>-18000</v>
      </c>
      <c r="J1914">
        <v>-54.38242947665786</v>
      </c>
      <c r="K1914" t="b">
        <v>1</v>
      </c>
      <c r="L1914">
        <v>-0.2824358204317718</v>
      </c>
      <c r="M1914">
        <v>-4520.722489063512</v>
      </c>
      <c r="N1914">
        <v>-49000</v>
      </c>
      <c r="O1914">
        <v>-143.4121473833193</v>
      </c>
    </row>
    <row r="1915" spans="1:15">
      <c r="A1915" t="s">
        <v>1913</v>
      </c>
      <c r="B1915" t="s">
        <v>4131</v>
      </c>
      <c r="C1915">
        <v>-999999.9999000001</v>
      </c>
      <c r="D1915">
        <v>67.44285714285715</v>
      </c>
      <c r="E1915">
        <v>40.625</v>
      </c>
      <c r="F1915" t="b">
        <v>1</v>
      </c>
      <c r="G1915">
        <v>57.83925835459405</v>
      </c>
      <c r="H1915">
        <v>-1133.289497814567</v>
      </c>
      <c r="I1915">
        <v>-18000</v>
      </c>
      <c r="J1915">
        <v>-54.38242947665786</v>
      </c>
      <c r="K1915" t="b">
        <v>1</v>
      </c>
      <c r="L1915">
        <v>-0.2824358204317718</v>
      </c>
      <c r="M1915">
        <v>-4520.722489063512</v>
      </c>
      <c r="N1915">
        <v>-49000</v>
      </c>
      <c r="O1915">
        <v>-143.4121473833193</v>
      </c>
    </row>
    <row r="1916" spans="1:15">
      <c r="A1916" t="s">
        <v>1914</v>
      </c>
      <c r="B1916" t="s">
        <v>4132</v>
      </c>
      <c r="C1916">
        <v>-999999.9999000001</v>
      </c>
      <c r="D1916">
        <v>67.88357142857143</v>
      </c>
      <c r="E1916">
        <v>40.625</v>
      </c>
      <c r="F1916" t="b">
        <v>1</v>
      </c>
      <c r="G1916">
        <v>57.83925835459405</v>
      </c>
      <c r="H1916">
        <v>-1133.289497814567</v>
      </c>
      <c r="I1916">
        <v>-18000</v>
      </c>
      <c r="J1916">
        <v>-54.38242947665786</v>
      </c>
      <c r="K1916" t="b">
        <v>1</v>
      </c>
      <c r="L1916">
        <v>-0.2824358204317718</v>
      </c>
      <c r="M1916">
        <v>-4520.722489063512</v>
      </c>
      <c r="N1916">
        <v>-49000</v>
      </c>
      <c r="O1916">
        <v>-143.4121473833193</v>
      </c>
    </row>
    <row r="1917" spans="1:15">
      <c r="A1917" t="s">
        <v>1915</v>
      </c>
      <c r="B1917" t="s">
        <v>4133</v>
      </c>
      <c r="C1917">
        <v>-999999.9999000001</v>
      </c>
      <c r="D1917">
        <v>65.91</v>
      </c>
      <c r="E1917">
        <v>37.5</v>
      </c>
      <c r="F1917" t="b">
        <v>1</v>
      </c>
      <c r="G1917">
        <v>57.83925835459405</v>
      </c>
      <c r="H1917">
        <v>-1133.289497814567</v>
      </c>
      <c r="I1917">
        <v>-18000</v>
      </c>
      <c r="J1917">
        <v>-54.38242947665786</v>
      </c>
      <c r="K1917" t="b">
        <v>1</v>
      </c>
      <c r="L1917">
        <v>-0.2824358204317718</v>
      </c>
      <c r="M1917">
        <v>-4520.722489063512</v>
      </c>
      <c r="N1917">
        <v>-49000</v>
      </c>
      <c r="O1917">
        <v>-143.4121473833193</v>
      </c>
    </row>
    <row r="1918" spans="1:15">
      <c r="A1918" t="s">
        <v>1916</v>
      </c>
      <c r="B1918" t="s">
        <v>4134</v>
      </c>
      <c r="C1918">
        <v>-999999.9999000001</v>
      </c>
      <c r="D1918">
        <v>67.79142857142857</v>
      </c>
      <c r="E1918">
        <v>40.625</v>
      </c>
      <c r="F1918" t="b">
        <v>1</v>
      </c>
      <c r="G1918">
        <v>57.83925835459405</v>
      </c>
      <c r="H1918">
        <v>-1133.289497814567</v>
      </c>
      <c r="I1918">
        <v>-18000</v>
      </c>
      <c r="J1918">
        <v>-54.38242947665786</v>
      </c>
      <c r="K1918" t="b">
        <v>1</v>
      </c>
      <c r="L1918">
        <v>-0.2824358204317718</v>
      </c>
      <c r="M1918">
        <v>-4520.722489063512</v>
      </c>
      <c r="N1918">
        <v>-49000</v>
      </c>
      <c r="O1918">
        <v>-143.4121473833193</v>
      </c>
    </row>
    <row r="1919" spans="1:15">
      <c r="A1919" t="s">
        <v>1917</v>
      </c>
      <c r="B1919" t="s">
        <v>4135</v>
      </c>
      <c r="C1919">
        <v>-999999.9999000001</v>
      </c>
      <c r="D1919">
        <v>65.93571428571428</v>
      </c>
      <c r="E1919">
        <v>37.5</v>
      </c>
      <c r="F1919" t="b">
        <v>1</v>
      </c>
      <c r="G1919">
        <v>57.83925835459405</v>
      </c>
      <c r="H1919">
        <v>-1133.289497814567</v>
      </c>
      <c r="I1919">
        <v>-18000</v>
      </c>
      <c r="J1919">
        <v>-54.38242947665786</v>
      </c>
      <c r="K1919" t="b">
        <v>1</v>
      </c>
      <c r="L1919">
        <v>-0.2824358204317718</v>
      </c>
      <c r="M1919">
        <v>-4520.722489063512</v>
      </c>
      <c r="N1919">
        <v>-49000</v>
      </c>
      <c r="O1919">
        <v>-143.4121473833193</v>
      </c>
    </row>
    <row r="1920" spans="1:15">
      <c r="A1920" t="s">
        <v>1918</v>
      </c>
      <c r="B1920" t="s">
        <v>4136</v>
      </c>
      <c r="C1920">
        <v>-999999.9999000001</v>
      </c>
      <c r="D1920">
        <v>66.38</v>
      </c>
      <c r="E1920">
        <v>37.5</v>
      </c>
      <c r="F1920" t="b">
        <v>1</v>
      </c>
      <c r="G1920">
        <v>45.25138007379979</v>
      </c>
      <c r="H1920">
        <v>-982.1794890604069</v>
      </c>
      <c r="I1920">
        <v>-37900</v>
      </c>
      <c r="J1920">
        <v>-119.0321473833293</v>
      </c>
      <c r="K1920" t="b">
        <v>1</v>
      </c>
      <c r="L1920">
        <v>-0.2824358204317718</v>
      </c>
      <c r="M1920">
        <v>-4520.722489063512</v>
      </c>
      <c r="N1920">
        <v>-49000</v>
      </c>
      <c r="O1920">
        <v>-143.4121473833193</v>
      </c>
    </row>
    <row r="1921" spans="1:15">
      <c r="A1921" t="s">
        <v>1919</v>
      </c>
      <c r="B1921" t="s">
        <v>4137</v>
      </c>
      <c r="C1921">
        <v>-999999.9999000001</v>
      </c>
      <c r="D1921">
        <v>66.50428571428571</v>
      </c>
      <c r="E1921">
        <v>37.5</v>
      </c>
      <c r="F1921" t="b">
        <v>1</v>
      </c>
      <c r="G1921">
        <v>57.83925835459405</v>
      </c>
      <c r="H1921">
        <v>-1133.289497814567</v>
      </c>
      <c r="I1921">
        <v>-18000</v>
      </c>
      <c r="J1921">
        <v>-54.38242947665786</v>
      </c>
      <c r="K1921" t="b">
        <v>1</v>
      </c>
      <c r="L1921">
        <v>-0.2824358204317718</v>
      </c>
      <c r="M1921">
        <v>-4520.722489063512</v>
      </c>
      <c r="N1921">
        <v>-49000</v>
      </c>
      <c r="O1921">
        <v>-143.4121473833193</v>
      </c>
    </row>
    <row r="1922" spans="1:15">
      <c r="A1922" t="s">
        <v>1920</v>
      </c>
      <c r="B1922" t="s">
        <v>4138</v>
      </c>
      <c r="C1922">
        <v>-999999.9999000001</v>
      </c>
      <c r="D1922">
        <v>65.85642857142857</v>
      </c>
      <c r="E1922">
        <v>37.5</v>
      </c>
      <c r="F1922" t="b">
        <v>1</v>
      </c>
      <c r="G1922">
        <v>57.83925835459405</v>
      </c>
      <c r="H1922">
        <v>-1133.289497814567</v>
      </c>
      <c r="I1922">
        <v>-18000</v>
      </c>
      <c r="J1922">
        <v>-54.38242947665786</v>
      </c>
      <c r="K1922" t="b">
        <v>1</v>
      </c>
      <c r="L1922">
        <v>-0.2824358204317718</v>
      </c>
      <c r="M1922">
        <v>-4520.722489063512</v>
      </c>
      <c r="N1922">
        <v>-49000</v>
      </c>
      <c r="O1922">
        <v>-143.4121473833193</v>
      </c>
    </row>
    <row r="1923" spans="1:15">
      <c r="A1923" t="s">
        <v>1921</v>
      </c>
      <c r="B1923" t="s">
        <v>4139</v>
      </c>
      <c r="C1923">
        <v>-999999.9999000001</v>
      </c>
      <c r="D1923">
        <v>69.39785714285715</v>
      </c>
      <c r="E1923">
        <v>43.75</v>
      </c>
      <c r="F1923" t="b">
        <v>1</v>
      </c>
      <c r="G1923">
        <v>57.83925835459405</v>
      </c>
      <c r="H1923">
        <v>-1133.289497814567</v>
      </c>
      <c r="I1923">
        <v>-18000</v>
      </c>
      <c r="J1923">
        <v>-54.38242947665786</v>
      </c>
      <c r="K1923" t="b">
        <v>1</v>
      </c>
      <c r="L1923">
        <v>10.20704787955441</v>
      </c>
      <c r="M1923">
        <v>-6752.672489057302</v>
      </c>
      <c r="N1923">
        <v>-47200</v>
      </c>
      <c r="O1923">
        <v>-130.4121473833393</v>
      </c>
    </row>
    <row r="1924" spans="1:15">
      <c r="A1924" t="s">
        <v>1922</v>
      </c>
      <c r="B1924" t="s">
        <v>4140</v>
      </c>
      <c r="C1924">
        <v>-999999.9999000001</v>
      </c>
      <c r="D1924">
        <v>67.48357142857142</v>
      </c>
      <c r="E1924">
        <v>40.625</v>
      </c>
      <c r="F1924" t="b">
        <v>1</v>
      </c>
      <c r="G1924">
        <v>57.83925835459405</v>
      </c>
      <c r="H1924">
        <v>-1133.289497814567</v>
      </c>
      <c r="I1924">
        <v>-18000</v>
      </c>
      <c r="J1924">
        <v>-54.38242947665786</v>
      </c>
      <c r="K1924" t="b">
        <v>1</v>
      </c>
      <c r="L1924">
        <v>-0.2824358204317718</v>
      </c>
      <c r="M1924">
        <v>-4520.722489063512</v>
      </c>
      <c r="N1924">
        <v>-49000</v>
      </c>
      <c r="O1924">
        <v>-143.4121473833193</v>
      </c>
    </row>
    <row r="1925" spans="1:15">
      <c r="A1925" t="s">
        <v>1923</v>
      </c>
      <c r="B1925" t="s">
        <v>4141</v>
      </c>
      <c r="C1925">
        <v>-999999.9999000001</v>
      </c>
      <c r="D1925">
        <v>66.55857142857143</v>
      </c>
      <c r="E1925">
        <v>37.5</v>
      </c>
      <c r="F1925" t="b">
        <v>1</v>
      </c>
      <c r="G1925">
        <v>57.83925835459405</v>
      </c>
      <c r="H1925">
        <v>-1133.289497814567</v>
      </c>
      <c r="I1925">
        <v>-18000</v>
      </c>
      <c r="J1925">
        <v>-54.38242947665786</v>
      </c>
      <c r="K1925" t="b">
        <v>1</v>
      </c>
      <c r="L1925">
        <v>-0.2824358204317718</v>
      </c>
      <c r="M1925">
        <v>-4520.722489063512</v>
      </c>
      <c r="N1925">
        <v>-49000</v>
      </c>
      <c r="O1925">
        <v>-143.4121473833193</v>
      </c>
    </row>
    <row r="1926" spans="1:15">
      <c r="A1926" t="s">
        <v>1924</v>
      </c>
      <c r="B1926" t="s">
        <v>4142</v>
      </c>
      <c r="C1926">
        <v>-999999.9999000001</v>
      </c>
      <c r="D1926">
        <v>65.89428571428572</v>
      </c>
      <c r="E1926">
        <v>37.5</v>
      </c>
      <c r="F1926" t="b">
        <v>1</v>
      </c>
      <c r="G1926">
        <v>57.83925835459405</v>
      </c>
      <c r="H1926">
        <v>-1133.289497814567</v>
      </c>
      <c r="I1926">
        <v>-18000</v>
      </c>
      <c r="J1926">
        <v>-54.38242947665786</v>
      </c>
      <c r="K1926" t="b">
        <v>1</v>
      </c>
      <c r="L1926">
        <v>-0.2824358204317718</v>
      </c>
      <c r="M1926">
        <v>-4520.722489063512</v>
      </c>
      <c r="N1926">
        <v>-49000</v>
      </c>
      <c r="O1926">
        <v>-143.4121473833193</v>
      </c>
    </row>
    <row r="1927" spans="1:15">
      <c r="A1927" t="s">
        <v>1925</v>
      </c>
      <c r="B1927" t="s">
        <v>4143</v>
      </c>
      <c r="C1927">
        <v>-999999.9999000001</v>
      </c>
      <c r="D1927">
        <v>67.70214285714286</v>
      </c>
      <c r="E1927">
        <v>40.625</v>
      </c>
      <c r="F1927" t="b">
        <v>1</v>
      </c>
      <c r="G1927">
        <v>57.83925835459405</v>
      </c>
      <c r="H1927">
        <v>-1133.289497814567</v>
      </c>
      <c r="I1927">
        <v>-18000</v>
      </c>
      <c r="J1927">
        <v>-54.38242947665786</v>
      </c>
      <c r="K1927" t="b">
        <v>1</v>
      </c>
      <c r="L1927">
        <v>-0.2824358204317718</v>
      </c>
      <c r="M1927">
        <v>-4520.722489063512</v>
      </c>
      <c r="N1927">
        <v>-49000</v>
      </c>
      <c r="O1927">
        <v>-143.4121473833193</v>
      </c>
    </row>
    <row r="1928" spans="1:15">
      <c r="A1928" t="s">
        <v>1926</v>
      </c>
      <c r="B1928" t="s">
        <v>4144</v>
      </c>
      <c r="C1928">
        <v>-999999.9999000001</v>
      </c>
      <c r="D1928">
        <v>69.70142857142856</v>
      </c>
      <c r="E1928">
        <v>43.75</v>
      </c>
      <c r="F1928" t="b">
        <v>1</v>
      </c>
      <c r="G1928">
        <v>57.83925835459405</v>
      </c>
      <c r="H1928">
        <v>-1133.289497814567</v>
      </c>
      <c r="I1928">
        <v>-18000</v>
      </c>
      <c r="J1928">
        <v>-54.38242947665786</v>
      </c>
      <c r="K1928" t="b">
        <v>1</v>
      </c>
      <c r="L1928">
        <v>6.359222132860964</v>
      </c>
      <c r="M1928">
        <v>-5756.439493440594</v>
      </c>
      <c r="N1928">
        <v>-49800</v>
      </c>
      <c r="O1928">
        <v>-142.0072884299836</v>
      </c>
    </row>
    <row r="1929" spans="1:15">
      <c r="A1929" t="s">
        <v>1927</v>
      </c>
      <c r="B1929" t="s">
        <v>4145</v>
      </c>
      <c r="C1929">
        <v>-999999.9999000001</v>
      </c>
      <c r="D1929">
        <v>65.79571428571428</v>
      </c>
      <c r="E1929">
        <v>37.5</v>
      </c>
      <c r="F1929" t="b">
        <v>1</v>
      </c>
      <c r="G1929">
        <v>57.83925835459405</v>
      </c>
      <c r="H1929">
        <v>-1133.289497814567</v>
      </c>
      <c r="I1929">
        <v>-18000</v>
      </c>
      <c r="J1929">
        <v>-54.38242947665786</v>
      </c>
      <c r="K1929" t="b">
        <v>1</v>
      </c>
      <c r="L1929">
        <v>-0.2824358204317718</v>
      </c>
      <c r="M1929">
        <v>-4520.722489063512</v>
      </c>
      <c r="N1929">
        <v>-49000</v>
      </c>
      <c r="O1929">
        <v>-143.4121473833193</v>
      </c>
    </row>
    <row r="1930" spans="1:15">
      <c r="A1930" t="s">
        <v>1928</v>
      </c>
      <c r="B1930" t="s">
        <v>4146</v>
      </c>
      <c r="C1930">
        <v>-999999.9999000001</v>
      </c>
      <c r="D1930">
        <v>66.07928571428572</v>
      </c>
      <c r="E1930">
        <v>37.5</v>
      </c>
      <c r="F1930" t="b">
        <v>1</v>
      </c>
      <c r="G1930">
        <v>57.83925835459405</v>
      </c>
      <c r="H1930">
        <v>-1133.289497814567</v>
      </c>
      <c r="I1930">
        <v>-18000</v>
      </c>
      <c r="J1930">
        <v>-54.38242947665786</v>
      </c>
      <c r="K1930" t="b">
        <v>1</v>
      </c>
      <c r="L1930">
        <v>-0.2824358204317718</v>
      </c>
      <c r="M1930">
        <v>-4520.722489063512</v>
      </c>
      <c r="N1930">
        <v>-49000</v>
      </c>
      <c r="O1930">
        <v>-143.4121473833193</v>
      </c>
    </row>
    <row r="1931" spans="1:15">
      <c r="A1931" t="s">
        <v>1929</v>
      </c>
      <c r="B1931" t="s">
        <v>4147</v>
      </c>
      <c r="C1931">
        <v>-999999.9999000001</v>
      </c>
      <c r="D1931">
        <v>67.67285714285714</v>
      </c>
      <c r="E1931">
        <v>40.625</v>
      </c>
      <c r="F1931" t="b">
        <v>1</v>
      </c>
      <c r="G1931">
        <v>57.83925835459405</v>
      </c>
      <c r="H1931">
        <v>-1133.289497814567</v>
      </c>
      <c r="I1931">
        <v>-18000</v>
      </c>
      <c r="J1931">
        <v>-54.38242947665786</v>
      </c>
      <c r="K1931" t="b">
        <v>1</v>
      </c>
      <c r="L1931">
        <v>-0.2824358204317718</v>
      </c>
      <c r="M1931">
        <v>-4520.722489063512</v>
      </c>
      <c r="N1931">
        <v>-49000</v>
      </c>
      <c r="O1931">
        <v>-143.4121473833193</v>
      </c>
    </row>
    <row r="1932" spans="1:15">
      <c r="A1932" t="s">
        <v>1930</v>
      </c>
      <c r="B1932" t="s">
        <v>4148</v>
      </c>
      <c r="C1932">
        <v>-999999.9999000001</v>
      </c>
      <c r="D1932">
        <v>67.76428571428572</v>
      </c>
      <c r="E1932">
        <v>40.625</v>
      </c>
      <c r="F1932" t="b">
        <v>1</v>
      </c>
      <c r="G1932">
        <v>57.83925835459405</v>
      </c>
      <c r="H1932">
        <v>-1133.289497814567</v>
      </c>
      <c r="I1932">
        <v>-18000</v>
      </c>
      <c r="J1932">
        <v>-54.38242947665786</v>
      </c>
      <c r="K1932" t="b">
        <v>1</v>
      </c>
      <c r="L1932">
        <v>-0.2824358204317718</v>
      </c>
      <c r="M1932">
        <v>-4520.722489063512</v>
      </c>
      <c r="N1932">
        <v>-49000</v>
      </c>
      <c r="O1932">
        <v>-143.4121473833193</v>
      </c>
    </row>
    <row r="1933" spans="1:15">
      <c r="A1933" t="s">
        <v>1931</v>
      </c>
      <c r="B1933" t="s">
        <v>4149</v>
      </c>
      <c r="C1933">
        <v>-999999.9999000001</v>
      </c>
      <c r="D1933">
        <v>67.82357142857143</v>
      </c>
      <c r="E1933">
        <v>40.625</v>
      </c>
      <c r="F1933" t="b">
        <v>1</v>
      </c>
      <c r="G1933">
        <v>57.83925835459405</v>
      </c>
      <c r="H1933">
        <v>-1133.289497814567</v>
      </c>
      <c r="I1933">
        <v>-18000</v>
      </c>
      <c r="J1933">
        <v>-54.38242947665786</v>
      </c>
      <c r="K1933" t="b">
        <v>1</v>
      </c>
      <c r="L1933">
        <v>-0.2824358204317718</v>
      </c>
      <c r="M1933">
        <v>-4520.722489063512</v>
      </c>
      <c r="N1933">
        <v>-49000</v>
      </c>
      <c r="O1933">
        <v>-143.4121473833193</v>
      </c>
    </row>
    <row r="1934" spans="1:15">
      <c r="A1934" t="s">
        <v>1932</v>
      </c>
      <c r="B1934" t="s">
        <v>4150</v>
      </c>
      <c r="C1934">
        <v>-999999.9999000001</v>
      </c>
      <c r="D1934">
        <v>69.36857142857143</v>
      </c>
      <c r="E1934">
        <v>43.75</v>
      </c>
      <c r="F1934" t="b">
        <v>1</v>
      </c>
      <c r="G1934">
        <v>57.83925835459405</v>
      </c>
      <c r="H1934">
        <v>-1133.289497814567</v>
      </c>
      <c r="I1934">
        <v>-18000</v>
      </c>
      <c r="J1934">
        <v>-54.38242947665786</v>
      </c>
      <c r="K1934" t="b">
        <v>1</v>
      </c>
      <c r="L1934">
        <v>-0.2824358204317718</v>
      </c>
      <c r="M1934">
        <v>-4520.722489063512</v>
      </c>
      <c r="N1934">
        <v>-49000</v>
      </c>
      <c r="O1934">
        <v>-143.4121473833193</v>
      </c>
    </row>
    <row r="1935" spans="1:15">
      <c r="A1935" t="s">
        <v>1933</v>
      </c>
      <c r="B1935" t="s">
        <v>4151</v>
      </c>
      <c r="C1935">
        <v>-999999.9999000001</v>
      </c>
      <c r="D1935">
        <v>66.40642857142858</v>
      </c>
      <c r="E1935">
        <v>37.5</v>
      </c>
      <c r="F1935" t="b">
        <v>1</v>
      </c>
      <c r="G1935">
        <v>57.83925835459405</v>
      </c>
      <c r="H1935">
        <v>-1133.289497814567</v>
      </c>
      <c r="I1935">
        <v>-18000</v>
      </c>
      <c r="J1935">
        <v>-54.38242947665786</v>
      </c>
      <c r="K1935" t="b">
        <v>1</v>
      </c>
      <c r="L1935">
        <v>-0.2824358204317718</v>
      </c>
      <c r="M1935">
        <v>-4520.722489063512</v>
      </c>
      <c r="N1935">
        <v>-49000</v>
      </c>
      <c r="O1935">
        <v>-143.4121473833193</v>
      </c>
    </row>
    <row r="1936" spans="1:15">
      <c r="A1936" t="s">
        <v>1934</v>
      </c>
      <c r="B1936" t="s">
        <v>4152</v>
      </c>
      <c r="C1936">
        <v>-999999.9999000001</v>
      </c>
      <c r="D1936">
        <v>66.20071428571428</v>
      </c>
      <c r="E1936">
        <v>37.5</v>
      </c>
      <c r="F1936" t="b">
        <v>1</v>
      </c>
      <c r="G1936">
        <v>57.83925835459405</v>
      </c>
      <c r="H1936">
        <v>-1133.289497814567</v>
      </c>
      <c r="I1936">
        <v>-18000</v>
      </c>
      <c r="J1936">
        <v>-54.38242947665786</v>
      </c>
      <c r="K1936" t="b">
        <v>1</v>
      </c>
      <c r="L1936">
        <v>-0.2824358204317718</v>
      </c>
      <c r="M1936">
        <v>-4520.722489063512</v>
      </c>
      <c r="N1936">
        <v>-49000</v>
      </c>
      <c r="O1936">
        <v>-143.4121473833193</v>
      </c>
    </row>
    <row r="1937" spans="1:15">
      <c r="A1937" t="s">
        <v>1935</v>
      </c>
      <c r="B1937" t="s">
        <v>4153</v>
      </c>
      <c r="C1937">
        <v>-999999.9999000001</v>
      </c>
      <c r="D1937">
        <v>65.74214285714285</v>
      </c>
      <c r="E1937">
        <v>37.5</v>
      </c>
      <c r="F1937" t="b">
        <v>1</v>
      </c>
      <c r="G1937">
        <v>57.83925835459405</v>
      </c>
      <c r="H1937">
        <v>-1133.289497814567</v>
      </c>
      <c r="I1937">
        <v>-18000</v>
      </c>
      <c r="J1937">
        <v>-54.38242947665786</v>
      </c>
      <c r="K1937" t="b">
        <v>1</v>
      </c>
      <c r="L1937">
        <v>-0.2824358204317718</v>
      </c>
      <c r="M1937">
        <v>-4520.722489063512</v>
      </c>
      <c r="N1937">
        <v>-49000</v>
      </c>
      <c r="O1937">
        <v>-143.4121473833193</v>
      </c>
    </row>
    <row r="1938" spans="1:15">
      <c r="A1938" t="s">
        <v>1936</v>
      </c>
      <c r="B1938" t="s">
        <v>4154</v>
      </c>
      <c r="C1938">
        <v>-999999.9999000001</v>
      </c>
      <c r="D1938">
        <v>67.99857142857142</v>
      </c>
      <c r="E1938">
        <v>40.625</v>
      </c>
      <c r="F1938" t="b">
        <v>1</v>
      </c>
      <c r="G1938">
        <v>57.83925835459405</v>
      </c>
      <c r="H1938">
        <v>-1133.289497814567</v>
      </c>
      <c r="I1938">
        <v>-18000</v>
      </c>
      <c r="J1938">
        <v>-54.38242947665786</v>
      </c>
      <c r="K1938" t="b">
        <v>1</v>
      </c>
      <c r="L1938">
        <v>1.174488053548544</v>
      </c>
      <c r="M1938">
        <v>-5756.802489057307</v>
      </c>
      <c r="N1938">
        <v>-41800</v>
      </c>
      <c r="O1938">
        <v>-116.2121473833393</v>
      </c>
    </row>
    <row r="1939" spans="1:15">
      <c r="A1939" t="s">
        <v>1937</v>
      </c>
      <c r="B1939" t="s">
        <v>4155</v>
      </c>
      <c r="C1939">
        <v>-999999.9999000001</v>
      </c>
      <c r="D1939">
        <v>66.25785714285715</v>
      </c>
      <c r="E1939">
        <v>37.5</v>
      </c>
      <c r="F1939" t="b">
        <v>1</v>
      </c>
      <c r="G1939">
        <v>57.83925835459405</v>
      </c>
      <c r="H1939">
        <v>-1133.289497814567</v>
      </c>
      <c r="I1939">
        <v>-18000</v>
      </c>
      <c r="J1939">
        <v>-54.38242947665786</v>
      </c>
      <c r="K1939" t="b">
        <v>1</v>
      </c>
      <c r="L1939">
        <v>-0.2824358204317718</v>
      </c>
      <c r="M1939">
        <v>-4520.722489063512</v>
      </c>
      <c r="N1939">
        <v>-49000</v>
      </c>
      <c r="O1939">
        <v>-143.4121473833193</v>
      </c>
    </row>
    <row r="1940" spans="1:15">
      <c r="A1940" t="s">
        <v>1938</v>
      </c>
      <c r="B1940" t="s">
        <v>4156</v>
      </c>
      <c r="C1940">
        <v>-999999.9999000001</v>
      </c>
      <c r="D1940">
        <v>66.23214285714286</v>
      </c>
      <c r="E1940">
        <v>37.5</v>
      </c>
      <c r="F1940" t="b">
        <v>1</v>
      </c>
      <c r="G1940">
        <v>57.83925835459405</v>
      </c>
      <c r="H1940">
        <v>-1133.289497814567</v>
      </c>
      <c r="I1940">
        <v>-18000</v>
      </c>
      <c r="J1940">
        <v>-54.38242947665786</v>
      </c>
      <c r="K1940" t="b">
        <v>1</v>
      </c>
      <c r="L1940">
        <v>-0.2824358204317718</v>
      </c>
      <c r="M1940">
        <v>-4520.722489063512</v>
      </c>
      <c r="N1940">
        <v>-49000</v>
      </c>
      <c r="O1940">
        <v>-143.4121473833193</v>
      </c>
    </row>
    <row r="1941" spans="1:15">
      <c r="A1941" t="s">
        <v>1939</v>
      </c>
      <c r="B1941" t="s">
        <v>4157</v>
      </c>
      <c r="C1941">
        <v>-999999.9999000001</v>
      </c>
      <c r="D1941">
        <v>66.17428571428572</v>
      </c>
      <c r="E1941">
        <v>37.5</v>
      </c>
      <c r="F1941" t="b">
        <v>1</v>
      </c>
      <c r="G1941">
        <v>57.83925835459405</v>
      </c>
      <c r="H1941">
        <v>-1133.289497814567</v>
      </c>
      <c r="I1941">
        <v>-18000</v>
      </c>
      <c r="J1941">
        <v>-54.38242947665786</v>
      </c>
      <c r="K1941" t="b">
        <v>1</v>
      </c>
      <c r="L1941">
        <v>-0.2824358204317718</v>
      </c>
      <c r="M1941">
        <v>-4520.722489063512</v>
      </c>
      <c r="N1941">
        <v>-49000</v>
      </c>
      <c r="O1941">
        <v>-143.4121473833193</v>
      </c>
    </row>
    <row r="1942" spans="1:15">
      <c r="A1942" t="s">
        <v>1940</v>
      </c>
      <c r="B1942" t="s">
        <v>4158</v>
      </c>
      <c r="C1942">
        <v>-999999.9999000001</v>
      </c>
      <c r="D1942">
        <v>68.02428571428571</v>
      </c>
      <c r="E1942">
        <v>40.625</v>
      </c>
      <c r="F1942" t="b">
        <v>1</v>
      </c>
      <c r="G1942">
        <v>57.83925835459405</v>
      </c>
      <c r="H1942">
        <v>-1133.289497814567</v>
      </c>
      <c r="I1942">
        <v>-18000</v>
      </c>
      <c r="J1942">
        <v>-54.38242947665786</v>
      </c>
      <c r="K1942" t="b">
        <v>1</v>
      </c>
      <c r="L1942">
        <v>-0.2824358204317718</v>
      </c>
      <c r="M1942">
        <v>-4520.722489063512</v>
      </c>
      <c r="N1942">
        <v>-49000</v>
      </c>
      <c r="O1942">
        <v>-143.4121473833193</v>
      </c>
    </row>
    <row r="1943" spans="1:15">
      <c r="A1943" t="s">
        <v>1941</v>
      </c>
      <c r="B1943" t="s">
        <v>4159</v>
      </c>
      <c r="C1943">
        <v>-999999.9999000001</v>
      </c>
      <c r="D1943">
        <v>67.43000000000001</v>
      </c>
      <c r="E1943">
        <v>40.625</v>
      </c>
      <c r="F1943" t="b">
        <v>1</v>
      </c>
      <c r="G1943">
        <v>57.83925835459405</v>
      </c>
      <c r="H1943">
        <v>-1133.289497814567</v>
      </c>
      <c r="I1943">
        <v>-18000</v>
      </c>
      <c r="J1943">
        <v>-54.38242947665786</v>
      </c>
      <c r="K1943" t="b">
        <v>1</v>
      </c>
      <c r="L1943">
        <v>-0.2824358204317718</v>
      </c>
      <c r="M1943">
        <v>-4520.722489063512</v>
      </c>
      <c r="N1943">
        <v>-49000</v>
      </c>
      <c r="O1943">
        <v>-143.4121473833193</v>
      </c>
    </row>
    <row r="1944" spans="1:15">
      <c r="A1944" t="s">
        <v>1942</v>
      </c>
      <c r="B1944" t="s">
        <v>4160</v>
      </c>
      <c r="C1944">
        <v>-999999.9999000001</v>
      </c>
      <c r="D1944">
        <v>68.02428571428571</v>
      </c>
      <c r="E1944">
        <v>40.625</v>
      </c>
      <c r="F1944" t="b">
        <v>1</v>
      </c>
      <c r="G1944">
        <v>57.83925835459405</v>
      </c>
      <c r="H1944">
        <v>-1133.289497814567</v>
      </c>
      <c r="I1944">
        <v>-18000</v>
      </c>
      <c r="J1944">
        <v>-54.38242947665786</v>
      </c>
      <c r="K1944" t="b">
        <v>1</v>
      </c>
      <c r="L1944">
        <v>-0.2824358204317718</v>
      </c>
      <c r="M1944">
        <v>-4520.722489063512</v>
      </c>
      <c r="N1944">
        <v>-49000</v>
      </c>
      <c r="O1944">
        <v>-143.4121473833193</v>
      </c>
    </row>
    <row r="1945" spans="1:15">
      <c r="A1945" t="s">
        <v>1943</v>
      </c>
      <c r="B1945" t="s">
        <v>4161</v>
      </c>
      <c r="C1945">
        <v>-999999.9999000001</v>
      </c>
      <c r="D1945">
        <v>66.09999999999999</v>
      </c>
      <c r="E1945">
        <v>37.5</v>
      </c>
      <c r="F1945" t="b">
        <v>1</v>
      </c>
      <c r="G1945">
        <v>57.83925835459405</v>
      </c>
      <c r="H1945">
        <v>-1133.289497814567</v>
      </c>
      <c r="I1945">
        <v>-18000</v>
      </c>
      <c r="J1945">
        <v>-54.38242947665786</v>
      </c>
      <c r="K1945" t="b">
        <v>1</v>
      </c>
      <c r="L1945">
        <v>-0.2824358204317718</v>
      </c>
      <c r="M1945">
        <v>-4520.722489063512</v>
      </c>
      <c r="N1945">
        <v>-49000</v>
      </c>
      <c r="O1945">
        <v>-143.4121473833193</v>
      </c>
    </row>
    <row r="1946" spans="1:15">
      <c r="A1946" t="s">
        <v>1944</v>
      </c>
      <c r="B1946" t="s">
        <v>4162</v>
      </c>
      <c r="C1946">
        <v>-999999.9999000001</v>
      </c>
      <c r="D1946">
        <v>67.87357142857142</v>
      </c>
      <c r="E1946">
        <v>40.625</v>
      </c>
      <c r="F1946" t="b">
        <v>1</v>
      </c>
      <c r="G1946">
        <v>39.23045795529282</v>
      </c>
      <c r="H1946">
        <v>-289.8919912520578</v>
      </c>
      <c r="I1946">
        <v>-40600</v>
      </c>
      <c r="J1946">
        <v>-129.9697179066515</v>
      </c>
      <c r="K1946" t="b">
        <v>1</v>
      </c>
      <c r="L1946">
        <v>-0.2824358204317718</v>
      </c>
      <c r="M1946">
        <v>-4520.722489063512</v>
      </c>
      <c r="N1946">
        <v>-49000</v>
      </c>
      <c r="O1946">
        <v>-143.4121473833193</v>
      </c>
    </row>
    <row r="1947" spans="1:15">
      <c r="A1947" t="s">
        <v>1945</v>
      </c>
      <c r="B1947" t="s">
        <v>4163</v>
      </c>
      <c r="C1947">
        <v>-999999.9999000001</v>
      </c>
      <c r="D1947">
        <v>66.05</v>
      </c>
      <c r="E1947">
        <v>37.5</v>
      </c>
      <c r="F1947" t="b">
        <v>1</v>
      </c>
      <c r="G1947">
        <v>57.83925835459405</v>
      </c>
      <c r="H1947">
        <v>-1133.289497814567</v>
      </c>
      <c r="I1947">
        <v>-18000</v>
      </c>
      <c r="J1947">
        <v>-54.38242947665786</v>
      </c>
      <c r="K1947" t="b">
        <v>1</v>
      </c>
      <c r="L1947">
        <v>-0.2824358204317718</v>
      </c>
      <c r="M1947">
        <v>-4520.722489063512</v>
      </c>
      <c r="N1947">
        <v>-49000</v>
      </c>
      <c r="O1947">
        <v>-143.4121473833193</v>
      </c>
    </row>
    <row r="1948" spans="1:15">
      <c r="A1948" t="s">
        <v>1946</v>
      </c>
      <c r="B1948" t="s">
        <v>4164</v>
      </c>
      <c r="C1948">
        <v>-999999.9999000001</v>
      </c>
      <c r="D1948">
        <v>65.98642857142858</v>
      </c>
      <c r="E1948">
        <v>37.5</v>
      </c>
      <c r="F1948" t="b">
        <v>1</v>
      </c>
      <c r="G1948">
        <v>57.83925835459405</v>
      </c>
      <c r="H1948">
        <v>-1133.289497814567</v>
      </c>
      <c r="I1948">
        <v>-18000</v>
      </c>
      <c r="J1948">
        <v>-54.38242947665786</v>
      </c>
      <c r="K1948" t="b">
        <v>1</v>
      </c>
      <c r="L1948">
        <v>-0.2824358204317718</v>
      </c>
      <c r="M1948">
        <v>-4520.722489063512</v>
      </c>
      <c r="N1948">
        <v>-49000</v>
      </c>
      <c r="O1948">
        <v>-143.4121473833193</v>
      </c>
    </row>
    <row r="1949" spans="1:15">
      <c r="A1949" t="s">
        <v>1947</v>
      </c>
      <c r="B1949" t="s">
        <v>4165</v>
      </c>
      <c r="C1949">
        <v>-999999.9999000001</v>
      </c>
      <c r="D1949">
        <v>71.06</v>
      </c>
      <c r="E1949">
        <v>46.875</v>
      </c>
      <c r="F1949" t="b">
        <v>1</v>
      </c>
      <c r="G1949">
        <v>57.83925835459405</v>
      </c>
      <c r="H1949">
        <v>-1133.289497814567</v>
      </c>
      <c r="I1949">
        <v>-18000</v>
      </c>
      <c r="J1949">
        <v>-54.38242947665786</v>
      </c>
      <c r="K1949" t="b">
        <v>1</v>
      </c>
      <c r="L1949">
        <v>-0.2824358204317718</v>
      </c>
      <c r="M1949">
        <v>-4520.722489063512</v>
      </c>
      <c r="N1949">
        <v>-49000</v>
      </c>
      <c r="O1949">
        <v>-143.4121473833193</v>
      </c>
    </row>
    <row r="1950" spans="1:15">
      <c r="A1950" t="s">
        <v>1948</v>
      </c>
      <c r="B1950" t="s">
        <v>4166</v>
      </c>
      <c r="C1950">
        <v>-999999.9999000001</v>
      </c>
      <c r="D1950">
        <v>67.76357142857142</v>
      </c>
      <c r="E1950">
        <v>40.625</v>
      </c>
      <c r="F1950" t="b">
        <v>1</v>
      </c>
      <c r="G1950">
        <v>48.46204194441401</v>
      </c>
      <c r="H1950">
        <v>-1058.488493437482</v>
      </c>
      <c r="I1950">
        <v>-29700</v>
      </c>
      <c r="J1950">
        <v>-92.34728842999361</v>
      </c>
      <c r="K1950" t="b">
        <v>1</v>
      </c>
      <c r="L1950">
        <v>-0.2824358204317718</v>
      </c>
      <c r="M1950">
        <v>-4520.722489063512</v>
      </c>
      <c r="N1950">
        <v>-49000</v>
      </c>
      <c r="O1950">
        <v>-143.4121473833193</v>
      </c>
    </row>
    <row r="1951" spans="1:15">
      <c r="A1951" t="s">
        <v>1949</v>
      </c>
      <c r="B1951" t="s">
        <v>4167</v>
      </c>
      <c r="C1951">
        <v>-999999.9999000001</v>
      </c>
      <c r="D1951">
        <v>69.36857142857143</v>
      </c>
      <c r="E1951">
        <v>43.75</v>
      </c>
      <c r="F1951" t="b">
        <v>1</v>
      </c>
      <c r="G1951">
        <v>57.83925835459405</v>
      </c>
      <c r="H1951">
        <v>-1133.289497814567</v>
      </c>
      <c r="I1951">
        <v>-18000</v>
      </c>
      <c r="J1951">
        <v>-54.38242947665786</v>
      </c>
      <c r="K1951" t="b">
        <v>1</v>
      </c>
      <c r="L1951">
        <v>-0.2824358204317718</v>
      </c>
      <c r="M1951">
        <v>-4520.722489063512</v>
      </c>
      <c r="N1951">
        <v>-49000</v>
      </c>
      <c r="O1951">
        <v>-143.4121473833193</v>
      </c>
    </row>
    <row r="1952" spans="1:15">
      <c r="A1952" t="s">
        <v>1950</v>
      </c>
      <c r="B1952" t="s">
        <v>4168</v>
      </c>
      <c r="C1952">
        <v>-999999.9999000001</v>
      </c>
      <c r="D1952">
        <v>67.73642857142858</v>
      </c>
      <c r="E1952">
        <v>40.625</v>
      </c>
      <c r="F1952" t="b">
        <v>1</v>
      </c>
      <c r="G1952">
        <v>40.1685402308845</v>
      </c>
      <c r="H1952">
        <v>-423.7279912520607</v>
      </c>
      <c r="I1952">
        <v>-41900</v>
      </c>
      <c r="J1952">
        <v>-133.7297179066514</v>
      </c>
      <c r="K1952" t="b">
        <v>1</v>
      </c>
      <c r="L1952">
        <v>-0.2824358204317718</v>
      </c>
      <c r="M1952">
        <v>-4520.722489063512</v>
      </c>
      <c r="N1952">
        <v>-49000</v>
      </c>
      <c r="O1952">
        <v>-143.4121473833193</v>
      </c>
    </row>
    <row r="1953" spans="1:15">
      <c r="A1953" t="s">
        <v>1951</v>
      </c>
      <c r="B1953" t="s">
        <v>4169</v>
      </c>
      <c r="C1953">
        <v>-999999.9999000001</v>
      </c>
      <c r="D1953">
        <v>69.37142857142857</v>
      </c>
      <c r="E1953">
        <v>43.75</v>
      </c>
      <c r="F1953" t="b">
        <v>1</v>
      </c>
      <c r="G1953">
        <v>57.83925835459405</v>
      </c>
      <c r="H1953">
        <v>-1133.289497814567</v>
      </c>
      <c r="I1953">
        <v>-18000</v>
      </c>
      <c r="J1953">
        <v>-54.38242947665786</v>
      </c>
      <c r="K1953" t="b">
        <v>1</v>
      </c>
      <c r="L1953">
        <v>-0.2824358204317718</v>
      </c>
      <c r="M1953">
        <v>-4520.722489063512</v>
      </c>
      <c r="N1953">
        <v>-49000</v>
      </c>
      <c r="O1953">
        <v>-143.4121473833193</v>
      </c>
    </row>
    <row r="1954" spans="1:15">
      <c r="A1954" t="s">
        <v>1952</v>
      </c>
      <c r="B1954" t="s">
        <v>4170</v>
      </c>
      <c r="C1954">
        <v>-999999.9999000001</v>
      </c>
      <c r="D1954">
        <v>66.16785714285714</v>
      </c>
      <c r="E1954">
        <v>37.5</v>
      </c>
      <c r="F1954" t="b">
        <v>1</v>
      </c>
      <c r="G1954">
        <v>57.83925835459405</v>
      </c>
      <c r="H1954">
        <v>-1133.289497814567</v>
      </c>
      <c r="I1954">
        <v>-18000</v>
      </c>
      <c r="J1954">
        <v>-54.38242947665786</v>
      </c>
      <c r="K1954" t="b">
        <v>1</v>
      </c>
      <c r="L1954">
        <v>-0.2824358204317718</v>
      </c>
      <c r="M1954">
        <v>-4520.722489063512</v>
      </c>
      <c r="N1954">
        <v>-49000</v>
      </c>
      <c r="O1954">
        <v>-143.4121473833193</v>
      </c>
    </row>
    <row r="1955" spans="1:15">
      <c r="A1955" t="s">
        <v>1953</v>
      </c>
      <c r="B1955" t="s">
        <v>4171</v>
      </c>
      <c r="C1955">
        <v>-999999.9999000001</v>
      </c>
      <c r="D1955">
        <v>66.175</v>
      </c>
      <c r="E1955">
        <v>37.5</v>
      </c>
      <c r="F1955" t="b">
        <v>1</v>
      </c>
      <c r="G1955">
        <v>57.83925835459405</v>
      </c>
      <c r="H1955">
        <v>-1133.289497814567</v>
      </c>
      <c r="I1955">
        <v>-18000</v>
      </c>
      <c r="J1955">
        <v>-54.38242947665786</v>
      </c>
      <c r="K1955" t="b">
        <v>1</v>
      </c>
      <c r="L1955">
        <v>-0.2824358204317718</v>
      </c>
      <c r="M1955">
        <v>-4520.722489063512</v>
      </c>
      <c r="N1955">
        <v>-49000</v>
      </c>
      <c r="O1955">
        <v>-143.4121473833193</v>
      </c>
    </row>
    <row r="1956" spans="1:15">
      <c r="A1956" t="s">
        <v>1954</v>
      </c>
      <c r="B1956" t="s">
        <v>4172</v>
      </c>
      <c r="C1956">
        <v>-999999.9999000001</v>
      </c>
      <c r="D1956">
        <v>67.41428571428571</v>
      </c>
      <c r="E1956">
        <v>40.625</v>
      </c>
      <c r="F1956" t="b">
        <v>1</v>
      </c>
      <c r="G1956">
        <v>57.83925835459405</v>
      </c>
      <c r="H1956">
        <v>-1133.289497814567</v>
      </c>
      <c r="I1956">
        <v>-18000</v>
      </c>
      <c r="J1956">
        <v>-54.38242947665786</v>
      </c>
      <c r="K1956" t="b">
        <v>1</v>
      </c>
      <c r="L1956">
        <v>-0.2824358204317718</v>
      </c>
      <c r="M1956">
        <v>-4520.722489063512</v>
      </c>
      <c r="N1956">
        <v>-49000</v>
      </c>
      <c r="O1956">
        <v>-143.4121473833193</v>
      </c>
    </row>
    <row r="1957" spans="1:15">
      <c r="A1957" t="s">
        <v>1955</v>
      </c>
      <c r="B1957" t="s">
        <v>4173</v>
      </c>
      <c r="C1957">
        <v>-999999.9999000001</v>
      </c>
      <c r="D1957">
        <v>67.895</v>
      </c>
      <c r="E1957">
        <v>40.625</v>
      </c>
      <c r="F1957" t="b">
        <v>1</v>
      </c>
      <c r="G1957">
        <v>57.83925835459405</v>
      </c>
      <c r="H1957">
        <v>-1133.289497814567</v>
      </c>
      <c r="I1957">
        <v>-18000</v>
      </c>
      <c r="J1957">
        <v>-54.38242947665786</v>
      </c>
      <c r="K1957" t="b">
        <v>1</v>
      </c>
      <c r="L1957">
        <v>-0.2824358204317718</v>
      </c>
      <c r="M1957">
        <v>-4520.722489063512</v>
      </c>
      <c r="N1957">
        <v>-49000</v>
      </c>
      <c r="O1957">
        <v>-143.4121473833193</v>
      </c>
    </row>
    <row r="1958" spans="1:15">
      <c r="A1958" t="s">
        <v>1956</v>
      </c>
      <c r="B1958" t="s">
        <v>4174</v>
      </c>
      <c r="C1958">
        <v>-999999.9999000001</v>
      </c>
      <c r="D1958">
        <v>68.13928571428572</v>
      </c>
      <c r="E1958">
        <v>40.625</v>
      </c>
      <c r="F1958" t="b">
        <v>1</v>
      </c>
      <c r="G1958">
        <v>57.83925835459405</v>
      </c>
      <c r="H1958">
        <v>-1133.289497814567</v>
      </c>
      <c r="I1958">
        <v>-18000</v>
      </c>
      <c r="J1958">
        <v>-54.38242947665786</v>
      </c>
      <c r="K1958" t="b">
        <v>1</v>
      </c>
      <c r="L1958">
        <v>-0.2824358204317718</v>
      </c>
      <c r="M1958">
        <v>-4520.722489063512</v>
      </c>
      <c r="N1958">
        <v>-49000</v>
      </c>
      <c r="O1958">
        <v>-143.4121473833193</v>
      </c>
    </row>
    <row r="1959" spans="1:15">
      <c r="A1959" t="s">
        <v>1957</v>
      </c>
      <c r="B1959" t="s">
        <v>4175</v>
      </c>
      <c r="C1959">
        <v>-999999.9999000001</v>
      </c>
      <c r="D1959">
        <v>66.05</v>
      </c>
      <c r="E1959">
        <v>37.5</v>
      </c>
      <c r="F1959" t="b">
        <v>1</v>
      </c>
      <c r="G1959">
        <v>57.83925835459405</v>
      </c>
      <c r="H1959">
        <v>-1133.289497814567</v>
      </c>
      <c r="I1959">
        <v>-18000</v>
      </c>
      <c r="J1959">
        <v>-54.38242947665786</v>
      </c>
      <c r="K1959" t="b">
        <v>1</v>
      </c>
      <c r="L1959">
        <v>-0.2824358204317718</v>
      </c>
      <c r="M1959">
        <v>-4520.722489063512</v>
      </c>
      <c r="N1959">
        <v>-49000</v>
      </c>
      <c r="O1959">
        <v>-143.4121473833193</v>
      </c>
    </row>
    <row r="1960" spans="1:15">
      <c r="A1960" t="s">
        <v>1958</v>
      </c>
      <c r="B1960" t="s">
        <v>4176</v>
      </c>
      <c r="C1960">
        <v>-999999.9999000001</v>
      </c>
      <c r="D1960">
        <v>66.11714285714285</v>
      </c>
      <c r="E1960">
        <v>37.5</v>
      </c>
      <c r="F1960" t="b">
        <v>1</v>
      </c>
      <c r="G1960">
        <v>57.83925835459405</v>
      </c>
      <c r="H1960">
        <v>-1133.289497814567</v>
      </c>
      <c r="I1960">
        <v>-18000</v>
      </c>
      <c r="J1960">
        <v>-54.38242947665786</v>
      </c>
      <c r="K1960" t="b">
        <v>1</v>
      </c>
      <c r="L1960">
        <v>-0.2824358204317718</v>
      </c>
      <c r="M1960">
        <v>-4520.722489063512</v>
      </c>
      <c r="N1960">
        <v>-49000</v>
      </c>
      <c r="O1960">
        <v>-143.4121473833193</v>
      </c>
    </row>
    <row r="1961" spans="1:15">
      <c r="A1961" t="s">
        <v>1959</v>
      </c>
      <c r="B1961" t="s">
        <v>4177</v>
      </c>
      <c r="C1961">
        <v>-999999.9999000001</v>
      </c>
      <c r="D1961">
        <v>66.22142857142858</v>
      </c>
      <c r="E1961">
        <v>37.5</v>
      </c>
      <c r="F1961" t="b">
        <v>1</v>
      </c>
      <c r="G1961">
        <v>57.83925835459405</v>
      </c>
      <c r="H1961">
        <v>-1133.289497814567</v>
      </c>
      <c r="I1961">
        <v>-18000</v>
      </c>
      <c r="J1961">
        <v>-54.38242947665786</v>
      </c>
      <c r="K1961" t="b">
        <v>1</v>
      </c>
      <c r="L1961">
        <v>-0.2824358204317718</v>
      </c>
      <c r="M1961">
        <v>-4520.722489063512</v>
      </c>
      <c r="N1961">
        <v>-49000</v>
      </c>
      <c r="O1961">
        <v>-143.4121473833193</v>
      </c>
    </row>
    <row r="1962" spans="1:15">
      <c r="A1962" t="s">
        <v>1960</v>
      </c>
      <c r="B1962" t="s">
        <v>4178</v>
      </c>
      <c r="C1962">
        <v>-999999.9999000001</v>
      </c>
      <c r="D1962">
        <v>66.23571428571428</v>
      </c>
      <c r="E1962">
        <v>37.5</v>
      </c>
      <c r="F1962" t="b">
        <v>1</v>
      </c>
      <c r="G1962">
        <v>57.83925835459405</v>
      </c>
      <c r="H1962">
        <v>-1133.289497814567</v>
      </c>
      <c r="I1962">
        <v>-18000</v>
      </c>
      <c r="J1962">
        <v>-54.38242947665786</v>
      </c>
      <c r="K1962" t="b">
        <v>1</v>
      </c>
      <c r="L1962">
        <v>-0.2824358204317718</v>
      </c>
      <c r="M1962">
        <v>-4520.722489063512</v>
      </c>
      <c r="N1962">
        <v>-49000</v>
      </c>
      <c r="O1962">
        <v>-143.4121473833193</v>
      </c>
    </row>
    <row r="1963" spans="1:15">
      <c r="A1963" t="s">
        <v>1961</v>
      </c>
      <c r="B1963" t="s">
        <v>4179</v>
      </c>
      <c r="C1963">
        <v>-999999.9999000001</v>
      </c>
      <c r="D1963">
        <v>66.33142857142857</v>
      </c>
      <c r="E1963">
        <v>37.5</v>
      </c>
      <c r="F1963" t="b">
        <v>1</v>
      </c>
      <c r="G1963">
        <v>57.83925835459405</v>
      </c>
      <c r="H1963">
        <v>-1133.289497814567</v>
      </c>
      <c r="I1963">
        <v>-18000</v>
      </c>
      <c r="J1963">
        <v>-54.38242947665786</v>
      </c>
      <c r="K1963" t="b">
        <v>1</v>
      </c>
      <c r="L1963">
        <v>-0.2824358204317718</v>
      </c>
      <c r="M1963">
        <v>-4520.722489063512</v>
      </c>
      <c r="N1963">
        <v>-49000</v>
      </c>
      <c r="O1963">
        <v>-143.4121473833193</v>
      </c>
    </row>
    <row r="1964" spans="1:15">
      <c r="A1964" t="s">
        <v>1962</v>
      </c>
      <c r="B1964" t="s">
        <v>4180</v>
      </c>
      <c r="C1964">
        <v>-999999.9999000001</v>
      </c>
      <c r="D1964">
        <v>66.28785714285715</v>
      </c>
      <c r="E1964">
        <v>37.5</v>
      </c>
      <c r="F1964" t="b">
        <v>1</v>
      </c>
      <c r="G1964">
        <v>57.83925835459405</v>
      </c>
      <c r="H1964">
        <v>-1133.289497814567</v>
      </c>
      <c r="I1964">
        <v>-18000</v>
      </c>
      <c r="J1964">
        <v>-54.38242947665786</v>
      </c>
      <c r="K1964" t="b">
        <v>1</v>
      </c>
      <c r="L1964">
        <v>-0.2824358204317718</v>
      </c>
      <c r="M1964">
        <v>-4520.722489063512</v>
      </c>
      <c r="N1964">
        <v>-49000</v>
      </c>
      <c r="O1964">
        <v>-143.4121473833193</v>
      </c>
    </row>
    <row r="1965" spans="1:15">
      <c r="A1965" t="s">
        <v>1963</v>
      </c>
      <c r="B1965" t="s">
        <v>4181</v>
      </c>
      <c r="C1965">
        <v>-999999.9999000001</v>
      </c>
      <c r="D1965">
        <v>66.05</v>
      </c>
      <c r="E1965">
        <v>37.5</v>
      </c>
      <c r="F1965" t="b">
        <v>1</v>
      </c>
      <c r="G1965">
        <v>57.83925835459405</v>
      </c>
      <c r="H1965">
        <v>-1133.289497814567</v>
      </c>
      <c r="I1965">
        <v>-18000</v>
      </c>
      <c r="J1965">
        <v>-54.38242947665786</v>
      </c>
      <c r="K1965" t="b">
        <v>1</v>
      </c>
      <c r="L1965">
        <v>-0.2824358204317718</v>
      </c>
      <c r="M1965">
        <v>-4520.722489063512</v>
      </c>
      <c r="N1965">
        <v>-49000</v>
      </c>
      <c r="O1965">
        <v>-143.4121473833193</v>
      </c>
    </row>
    <row r="1966" spans="1:15">
      <c r="A1966" t="s">
        <v>1964</v>
      </c>
      <c r="B1966" t="s">
        <v>4182</v>
      </c>
      <c r="C1966">
        <v>-999999.9999000001</v>
      </c>
      <c r="D1966">
        <v>67.88357142857143</v>
      </c>
      <c r="E1966">
        <v>40.625</v>
      </c>
      <c r="F1966" t="b">
        <v>1</v>
      </c>
      <c r="G1966">
        <v>57.83925835459405</v>
      </c>
      <c r="H1966">
        <v>-1133.289497814567</v>
      </c>
      <c r="I1966">
        <v>-18000</v>
      </c>
      <c r="J1966">
        <v>-54.38242947665786</v>
      </c>
      <c r="K1966" t="b">
        <v>1</v>
      </c>
      <c r="L1966">
        <v>-0.2824358204317718</v>
      </c>
      <c r="M1966">
        <v>-4520.722489063512</v>
      </c>
      <c r="N1966">
        <v>-49000</v>
      </c>
      <c r="O1966">
        <v>-143.4121473833193</v>
      </c>
    </row>
    <row r="1967" spans="1:15">
      <c r="A1967" t="s">
        <v>1965</v>
      </c>
      <c r="B1967" t="s">
        <v>4183</v>
      </c>
      <c r="C1967">
        <v>-999999.9999000001</v>
      </c>
      <c r="D1967">
        <v>71.10071428571429</v>
      </c>
      <c r="E1967">
        <v>46.875</v>
      </c>
      <c r="F1967" t="b">
        <v>1</v>
      </c>
      <c r="G1967">
        <v>57.83925835459405</v>
      </c>
      <c r="H1967">
        <v>-1133.289497814567</v>
      </c>
      <c r="I1967">
        <v>-18000</v>
      </c>
      <c r="J1967">
        <v>-54.38242947665786</v>
      </c>
      <c r="K1967" t="b">
        <v>1</v>
      </c>
      <c r="L1967">
        <v>-0.2824358204317718</v>
      </c>
      <c r="M1967">
        <v>-4520.722489063512</v>
      </c>
      <c r="N1967">
        <v>-49000</v>
      </c>
      <c r="O1967">
        <v>-143.4121473833193</v>
      </c>
    </row>
    <row r="1968" spans="1:15">
      <c r="A1968" t="s">
        <v>1966</v>
      </c>
      <c r="B1968" t="s">
        <v>4184</v>
      </c>
      <c r="C1968">
        <v>-999999.9999000001</v>
      </c>
      <c r="D1968">
        <v>66.29785714285714</v>
      </c>
      <c r="E1968">
        <v>37.5</v>
      </c>
      <c r="F1968" t="b">
        <v>1</v>
      </c>
      <c r="G1968">
        <v>57.83925835459405</v>
      </c>
      <c r="H1968">
        <v>-1133.289497814567</v>
      </c>
      <c r="I1968">
        <v>-18000</v>
      </c>
      <c r="J1968">
        <v>-54.38242947665786</v>
      </c>
      <c r="K1968" t="b">
        <v>1</v>
      </c>
      <c r="L1968">
        <v>-0.2824358204317718</v>
      </c>
      <c r="M1968">
        <v>-4520.722489063512</v>
      </c>
      <c r="N1968">
        <v>-49000</v>
      </c>
      <c r="O1968">
        <v>-143.4121473833193</v>
      </c>
    </row>
    <row r="1969" spans="1:15">
      <c r="A1969" t="s">
        <v>1967</v>
      </c>
      <c r="B1969" t="s">
        <v>4185</v>
      </c>
      <c r="C1969">
        <v>-999999.9999000001</v>
      </c>
      <c r="D1969">
        <v>65.59071428571428</v>
      </c>
      <c r="E1969">
        <v>37.5</v>
      </c>
      <c r="F1969" t="b">
        <v>1</v>
      </c>
      <c r="G1969">
        <v>57.83925835459405</v>
      </c>
      <c r="H1969">
        <v>-1133.289497814567</v>
      </c>
      <c r="I1969">
        <v>-18000</v>
      </c>
      <c r="J1969">
        <v>-54.38242947665786</v>
      </c>
      <c r="K1969" t="b">
        <v>1</v>
      </c>
      <c r="L1969">
        <v>-0.2824358204317718</v>
      </c>
      <c r="M1969">
        <v>-4520.722489063512</v>
      </c>
      <c r="N1969">
        <v>-49000</v>
      </c>
      <c r="O1969">
        <v>-143.4121473833193</v>
      </c>
    </row>
    <row r="1970" spans="1:15">
      <c r="A1970" t="s">
        <v>1968</v>
      </c>
      <c r="B1970" t="s">
        <v>4186</v>
      </c>
      <c r="C1970">
        <v>-999999.9999000001</v>
      </c>
      <c r="D1970">
        <v>66.19214285714285</v>
      </c>
      <c r="E1970">
        <v>37.5</v>
      </c>
      <c r="F1970" t="b">
        <v>1</v>
      </c>
      <c r="G1970">
        <v>43.01082972413661</v>
      </c>
      <c r="H1970">
        <v>-785.1929912489431</v>
      </c>
      <c r="I1970">
        <v>-41300</v>
      </c>
      <c r="J1970">
        <v>-130.6297179066615</v>
      </c>
      <c r="K1970" t="b">
        <v>1</v>
      </c>
      <c r="L1970">
        <v>-0.2824358204317718</v>
      </c>
      <c r="M1970">
        <v>-4520.722489063512</v>
      </c>
      <c r="N1970">
        <v>-49000</v>
      </c>
      <c r="O1970">
        <v>-143.4121473833193</v>
      </c>
    </row>
    <row r="1971" spans="1:15">
      <c r="A1971" t="s">
        <v>1969</v>
      </c>
      <c r="B1971" t="s">
        <v>4187</v>
      </c>
      <c r="C1971">
        <v>-999999.9999000001</v>
      </c>
      <c r="D1971">
        <v>66.06999999999999</v>
      </c>
      <c r="E1971">
        <v>37.5</v>
      </c>
      <c r="F1971" t="b">
        <v>1</v>
      </c>
      <c r="G1971">
        <v>57.83925835459405</v>
      </c>
      <c r="H1971">
        <v>-1133.289497814567</v>
      </c>
      <c r="I1971">
        <v>-18000</v>
      </c>
      <c r="J1971">
        <v>-54.38242947665786</v>
      </c>
      <c r="K1971" t="b">
        <v>1</v>
      </c>
      <c r="L1971">
        <v>-0.2824358204317718</v>
      </c>
      <c r="M1971">
        <v>-4520.722489063512</v>
      </c>
      <c r="N1971">
        <v>-49000</v>
      </c>
      <c r="O1971">
        <v>-143.4121473833193</v>
      </c>
    </row>
    <row r="1972" spans="1:15">
      <c r="A1972" t="s">
        <v>1970</v>
      </c>
      <c r="B1972" t="s">
        <v>4188</v>
      </c>
      <c r="C1972">
        <v>-999999.9999000001</v>
      </c>
      <c r="D1972">
        <v>69.45714285714286</v>
      </c>
      <c r="E1972">
        <v>43.75</v>
      </c>
      <c r="F1972" t="b">
        <v>1</v>
      </c>
      <c r="G1972">
        <v>57.83925835459405</v>
      </c>
      <c r="H1972">
        <v>-1133.289497814567</v>
      </c>
      <c r="I1972">
        <v>-18000</v>
      </c>
      <c r="J1972">
        <v>-54.38242947665786</v>
      </c>
      <c r="K1972" t="b">
        <v>1</v>
      </c>
      <c r="L1972">
        <v>-0.2824358204317718</v>
      </c>
      <c r="M1972">
        <v>-4520.722489063512</v>
      </c>
      <c r="N1972">
        <v>-49000</v>
      </c>
      <c r="O1972">
        <v>-143.4121473833193</v>
      </c>
    </row>
    <row r="1973" spans="1:15">
      <c r="A1973" t="s">
        <v>1971</v>
      </c>
      <c r="B1973" t="s">
        <v>4189</v>
      </c>
      <c r="C1973">
        <v>-999999.9999000001</v>
      </c>
      <c r="D1973">
        <v>69.39428571428572</v>
      </c>
      <c r="E1973">
        <v>43.75</v>
      </c>
      <c r="F1973" t="b">
        <v>1</v>
      </c>
      <c r="G1973">
        <v>57.83925835459405</v>
      </c>
      <c r="H1973">
        <v>-1133.289497814567</v>
      </c>
      <c r="I1973">
        <v>-18000</v>
      </c>
      <c r="J1973">
        <v>-54.38242947665786</v>
      </c>
      <c r="K1973" t="b">
        <v>1</v>
      </c>
      <c r="L1973">
        <v>-0.2824358204317718</v>
      </c>
      <c r="M1973">
        <v>-4520.722489063512</v>
      </c>
      <c r="N1973">
        <v>-49000</v>
      </c>
      <c r="O1973">
        <v>-143.4121473833193</v>
      </c>
    </row>
    <row r="1974" spans="1:15">
      <c r="A1974" t="s">
        <v>1972</v>
      </c>
      <c r="B1974" t="s">
        <v>4190</v>
      </c>
      <c r="C1974">
        <v>-999999.9999000001</v>
      </c>
      <c r="D1974">
        <v>69.85357142857143</v>
      </c>
      <c r="E1974">
        <v>43.75</v>
      </c>
      <c r="F1974" t="b">
        <v>1</v>
      </c>
      <c r="G1974">
        <v>57.83925835459405</v>
      </c>
      <c r="H1974">
        <v>-1133.289497814567</v>
      </c>
      <c r="I1974">
        <v>-18000</v>
      </c>
      <c r="J1974">
        <v>-54.38242947665786</v>
      </c>
      <c r="K1974" t="b">
        <v>1</v>
      </c>
      <c r="L1974">
        <v>3.41851956792101</v>
      </c>
      <c r="M1974">
        <v>-5897.40949344058</v>
      </c>
      <c r="N1974">
        <v>-43800</v>
      </c>
      <c r="O1974">
        <v>-122.2072884299836</v>
      </c>
    </row>
    <row r="1975" spans="1:15">
      <c r="A1975" t="s">
        <v>1973</v>
      </c>
      <c r="B1975" t="s">
        <v>4191</v>
      </c>
      <c r="C1975">
        <v>-999999.9999000001</v>
      </c>
      <c r="D1975">
        <v>67.41</v>
      </c>
      <c r="E1975">
        <v>40.625</v>
      </c>
      <c r="F1975" t="b">
        <v>1</v>
      </c>
      <c r="G1975">
        <v>57.83925835459405</v>
      </c>
      <c r="H1975">
        <v>-1133.289497814567</v>
      </c>
      <c r="I1975">
        <v>-18000</v>
      </c>
      <c r="J1975">
        <v>-54.38242947665786</v>
      </c>
      <c r="K1975" t="b">
        <v>1</v>
      </c>
      <c r="L1975">
        <v>-0.2824358204317718</v>
      </c>
      <c r="M1975">
        <v>-4520.722489063512</v>
      </c>
      <c r="N1975">
        <v>-49000</v>
      </c>
      <c r="O1975">
        <v>-143.4121473833193</v>
      </c>
    </row>
    <row r="1976" spans="1:15">
      <c r="A1976" t="s">
        <v>1974</v>
      </c>
      <c r="B1976" t="s">
        <v>4192</v>
      </c>
      <c r="C1976">
        <v>-999999.9999000001</v>
      </c>
      <c r="D1976">
        <v>71.06</v>
      </c>
      <c r="E1976">
        <v>46.875</v>
      </c>
      <c r="F1976" t="b">
        <v>1</v>
      </c>
      <c r="G1976">
        <v>57.83925835459405</v>
      </c>
      <c r="H1976">
        <v>-1133.289497814567</v>
      </c>
      <c r="I1976">
        <v>-18000</v>
      </c>
      <c r="J1976">
        <v>-54.38242947665786</v>
      </c>
      <c r="K1976" t="b">
        <v>1</v>
      </c>
      <c r="L1976">
        <v>18.81431387789121</v>
      </c>
      <c r="M1976">
        <v>-7702.682489063511</v>
      </c>
      <c r="N1976">
        <v>-56400</v>
      </c>
      <c r="O1976">
        <v>-157.0121473833193</v>
      </c>
    </row>
    <row r="1977" spans="1:15">
      <c r="A1977" t="s">
        <v>1975</v>
      </c>
      <c r="B1977" t="s">
        <v>4193</v>
      </c>
      <c r="C1977">
        <v>-999999.9999000001</v>
      </c>
      <c r="D1977">
        <v>65.90428571428572</v>
      </c>
      <c r="E1977">
        <v>37.5</v>
      </c>
      <c r="F1977" t="b">
        <v>1</v>
      </c>
      <c r="G1977">
        <v>57.83925835459405</v>
      </c>
      <c r="H1977">
        <v>-1133.289497814567</v>
      </c>
      <c r="I1977">
        <v>-18000</v>
      </c>
      <c r="J1977">
        <v>-54.38242947665786</v>
      </c>
      <c r="K1977" t="b">
        <v>1</v>
      </c>
      <c r="L1977">
        <v>-0.2824358204317718</v>
      </c>
      <c r="M1977">
        <v>-4520.722489063512</v>
      </c>
      <c r="N1977">
        <v>-49000</v>
      </c>
      <c r="O1977">
        <v>-143.4121473833193</v>
      </c>
    </row>
    <row r="1978" spans="1:15">
      <c r="A1978" t="s">
        <v>1976</v>
      </c>
      <c r="B1978" t="s">
        <v>4194</v>
      </c>
      <c r="C1978">
        <v>-999999.9999000001</v>
      </c>
      <c r="D1978">
        <v>65.94428571428571</v>
      </c>
      <c r="E1978">
        <v>37.5</v>
      </c>
      <c r="F1978" t="b">
        <v>1</v>
      </c>
      <c r="G1978">
        <v>57.83925835459405</v>
      </c>
      <c r="H1978">
        <v>-1133.289497814567</v>
      </c>
      <c r="I1978">
        <v>-18000</v>
      </c>
      <c r="J1978">
        <v>-54.38242947665786</v>
      </c>
      <c r="K1978" t="b">
        <v>1</v>
      </c>
      <c r="L1978">
        <v>-0.2824358204317718</v>
      </c>
      <c r="M1978">
        <v>-4520.722489063512</v>
      </c>
      <c r="N1978">
        <v>-49000</v>
      </c>
      <c r="O1978">
        <v>-143.4121473833193</v>
      </c>
    </row>
    <row r="1979" spans="1:15">
      <c r="A1979" t="s">
        <v>1977</v>
      </c>
      <c r="B1979" t="s">
        <v>4195</v>
      </c>
      <c r="C1979">
        <v>-999999.9999000001</v>
      </c>
      <c r="D1979">
        <v>68.17857142857143</v>
      </c>
      <c r="E1979">
        <v>40.625</v>
      </c>
      <c r="F1979" t="b">
        <v>1</v>
      </c>
      <c r="G1979">
        <v>57.83925835459405</v>
      </c>
      <c r="H1979">
        <v>-1133.289497814567</v>
      </c>
      <c r="I1979">
        <v>-18000</v>
      </c>
      <c r="J1979">
        <v>-54.38242947665786</v>
      </c>
      <c r="K1979" t="b">
        <v>1</v>
      </c>
      <c r="L1979">
        <v>-0.2824358204317718</v>
      </c>
      <c r="M1979">
        <v>-4520.722489063512</v>
      </c>
      <c r="N1979">
        <v>-49000</v>
      </c>
      <c r="O1979">
        <v>-143.4121473833193</v>
      </c>
    </row>
    <row r="1980" spans="1:15">
      <c r="A1980" t="s">
        <v>1978</v>
      </c>
      <c r="B1980" t="s">
        <v>4196</v>
      </c>
      <c r="C1980">
        <v>-999999.9999000001</v>
      </c>
      <c r="D1980">
        <v>67.98428571428572</v>
      </c>
      <c r="E1980">
        <v>40.625</v>
      </c>
      <c r="F1980" t="b">
        <v>1</v>
      </c>
      <c r="G1980">
        <v>57.83925835459405</v>
      </c>
      <c r="H1980">
        <v>-1133.289497814567</v>
      </c>
      <c r="I1980">
        <v>-18000</v>
      </c>
      <c r="J1980">
        <v>-54.38242947665786</v>
      </c>
      <c r="K1980" t="b">
        <v>1</v>
      </c>
      <c r="L1980">
        <v>-0.2824358204317718</v>
      </c>
      <c r="M1980">
        <v>-4520.722489063512</v>
      </c>
      <c r="N1980">
        <v>-49000</v>
      </c>
      <c r="O1980">
        <v>-143.4121473833193</v>
      </c>
    </row>
    <row r="1981" spans="1:15">
      <c r="A1981" t="s">
        <v>1979</v>
      </c>
      <c r="B1981" t="s">
        <v>4197</v>
      </c>
      <c r="C1981">
        <v>-999999.9999000001</v>
      </c>
      <c r="D1981">
        <v>66.175</v>
      </c>
      <c r="E1981">
        <v>37.5</v>
      </c>
      <c r="F1981" t="b">
        <v>1</v>
      </c>
      <c r="G1981">
        <v>57.83925835459405</v>
      </c>
      <c r="H1981">
        <v>-1133.289497814567</v>
      </c>
      <c r="I1981">
        <v>-18000</v>
      </c>
      <c r="J1981">
        <v>-54.38242947665786</v>
      </c>
      <c r="K1981" t="b">
        <v>1</v>
      </c>
      <c r="L1981">
        <v>12.58734797513591</v>
      </c>
      <c r="M1981">
        <v>-4910.41048468645</v>
      </c>
      <c r="N1981">
        <v>-73800</v>
      </c>
      <c r="O1981">
        <v>-222.117006336655</v>
      </c>
    </row>
    <row r="1982" spans="1:15">
      <c r="A1982" t="s">
        <v>1980</v>
      </c>
      <c r="B1982" t="s">
        <v>4198</v>
      </c>
      <c r="C1982">
        <v>-999999.9999000001</v>
      </c>
      <c r="D1982">
        <v>66.76357142857142</v>
      </c>
      <c r="E1982">
        <v>37.5</v>
      </c>
      <c r="F1982" t="b">
        <v>1</v>
      </c>
      <c r="G1982">
        <v>57.83925835459405</v>
      </c>
      <c r="H1982">
        <v>-1133.289497814567</v>
      </c>
      <c r="I1982">
        <v>-18000</v>
      </c>
      <c r="J1982">
        <v>-54.38242947665786</v>
      </c>
      <c r="K1982" t="b">
        <v>1</v>
      </c>
      <c r="L1982">
        <v>-0.2824358204317718</v>
      </c>
      <c r="M1982">
        <v>-4520.722489063512</v>
      </c>
      <c r="N1982">
        <v>-49000</v>
      </c>
      <c r="O1982">
        <v>-143.4121473833193</v>
      </c>
    </row>
    <row r="1983" spans="1:15">
      <c r="A1983" t="s">
        <v>1981</v>
      </c>
      <c r="B1983" t="s">
        <v>4199</v>
      </c>
      <c r="C1983">
        <v>-999999.9999000001</v>
      </c>
      <c r="D1983">
        <v>69.36857142857143</v>
      </c>
      <c r="E1983">
        <v>43.75</v>
      </c>
      <c r="F1983" t="b">
        <v>1</v>
      </c>
      <c r="G1983">
        <v>57.83925835459405</v>
      </c>
      <c r="H1983">
        <v>-1133.289497814567</v>
      </c>
      <c r="I1983">
        <v>-18000</v>
      </c>
      <c r="J1983">
        <v>-54.38242947665786</v>
      </c>
      <c r="K1983" t="b">
        <v>1</v>
      </c>
      <c r="L1983">
        <v>-0.2824358204317718</v>
      </c>
      <c r="M1983">
        <v>-4520.722489063512</v>
      </c>
      <c r="N1983">
        <v>-49000</v>
      </c>
      <c r="O1983">
        <v>-143.4121473833193</v>
      </c>
    </row>
    <row r="1984" spans="1:15">
      <c r="A1984" t="s">
        <v>1982</v>
      </c>
      <c r="B1984" t="s">
        <v>4200</v>
      </c>
      <c r="C1984">
        <v>-999999.9999000001</v>
      </c>
      <c r="D1984">
        <v>69.50357142857143</v>
      </c>
      <c r="E1984">
        <v>43.75</v>
      </c>
      <c r="F1984" t="b">
        <v>1</v>
      </c>
      <c r="G1984">
        <v>57.83925835459405</v>
      </c>
      <c r="H1984">
        <v>-1133.289497814567</v>
      </c>
      <c r="I1984">
        <v>-18000</v>
      </c>
      <c r="J1984">
        <v>-54.38242947665786</v>
      </c>
      <c r="K1984" t="b">
        <v>1</v>
      </c>
      <c r="L1984">
        <v>-0.2824358204317718</v>
      </c>
      <c r="M1984">
        <v>-4520.722489063512</v>
      </c>
      <c r="N1984">
        <v>-49000</v>
      </c>
      <c r="O1984">
        <v>-143.4121473833193</v>
      </c>
    </row>
    <row r="1985" spans="1:15">
      <c r="A1985" t="s">
        <v>1983</v>
      </c>
      <c r="B1985" t="s">
        <v>4201</v>
      </c>
      <c r="C1985">
        <v>-999999.9999000001</v>
      </c>
      <c r="D1985">
        <v>66.44499999999999</v>
      </c>
      <c r="E1985">
        <v>37.5</v>
      </c>
      <c r="F1985" t="b">
        <v>1</v>
      </c>
      <c r="G1985">
        <v>57.83925835459405</v>
      </c>
      <c r="H1985">
        <v>-1133.289497814567</v>
      </c>
      <c r="I1985">
        <v>-18000</v>
      </c>
      <c r="J1985">
        <v>-54.38242947665786</v>
      </c>
      <c r="K1985" t="b">
        <v>1</v>
      </c>
      <c r="L1985">
        <v>-0.2824358204317718</v>
      </c>
      <c r="M1985">
        <v>-4520.722489063512</v>
      </c>
      <c r="N1985">
        <v>-49000</v>
      </c>
      <c r="O1985">
        <v>-143.4121473833193</v>
      </c>
    </row>
    <row r="1986" spans="1:15">
      <c r="A1986" t="s">
        <v>1984</v>
      </c>
      <c r="B1986" t="s">
        <v>4202</v>
      </c>
      <c r="C1986">
        <v>-999999.9999000001</v>
      </c>
      <c r="D1986">
        <v>66.28785714285715</v>
      </c>
      <c r="E1986">
        <v>37.5</v>
      </c>
      <c r="F1986" t="b">
        <v>1</v>
      </c>
      <c r="G1986">
        <v>57.83925835459405</v>
      </c>
      <c r="H1986">
        <v>-1133.289497814567</v>
      </c>
      <c r="I1986">
        <v>-18000</v>
      </c>
      <c r="J1986">
        <v>-54.38242947665786</v>
      </c>
      <c r="K1986" t="b">
        <v>1</v>
      </c>
      <c r="L1986">
        <v>-0.2824358204317718</v>
      </c>
      <c r="M1986">
        <v>-4520.722489063512</v>
      </c>
      <c r="N1986">
        <v>-49000</v>
      </c>
      <c r="O1986">
        <v>-143.4121473833193</v>
      </c>
    </row>
    <row r="1987" spans="1:15">
      <c r="A1987" t="s">
        <v>1985</v>
      </c>
      <c r="B1987" t="s">
        <v>4203</v>
      </c>
      <c r="C1987">
        <v>-999999.9999000001</v>
      </c>
      <c r="D1987">
        <v>67.3</v>
      </c>
      <c r="E1987">
        <v>40.625</v>
      </c>
      <c r="F1987" t="b">
        <v>1</v>
      </c>
      <c r="G1987">
        <v>57.83925835459405</v>
      </c>
      <c r="H1987">
        <v>-1133.289497814567</v>
      </c>
      <c r="I1987">
        <v>-18000</v>
      </c>
      <c r="J1987">
        <v>-54.38242947665786</v>
      </c>
      <c r="K1987" t="b">
        <v>1</v>
      </c>
      <c r="L1987">
        <v>-0.2824358204317718</v>
      </c>
      <c r="M1987">
        <v>-4520.722489063512</v>
      </c>
      <c r="N1987">
        <v>-49000</v>
      </c>
      <c r="O1987">
        <v>-143.4121473833193</v>
      </c>
    </row>
    <row r="1988" spans="1:15">
      <c r="A1988" t="s">
        <v>1986</v>
      </c>
      <c r="B1988" t="s">
        <v>4204</v>
      </c>
      <c r="C1988">
        <v>-999999.9999000001</v>
      </c>
      <c r="D1988">
        <v>65.83928571428571</v>
      </c>
      <c r="E1988">
        <v>37.5</v>
      </c>
      <c r="F1988" t="b">
        <v>1</v>
      </c>
      <c r="G1988">
        <v>57.83925835459405</v>
      </c>
      <c r="H1988">
        <v>-1133.289497814567</v>
      </c>
      <c r="I1988">
        <v>-18000</v>
      </c>
      <c r="J1988">
        <v>-54.38242947665786</v>
      </c>
      <c r="K1988" t="b">
        <v>1</v>
      </c>
      <c r="L1988">
        <v>-0.2824358204317718</v>
      </c>
      <c r="M1988">
        <v>-4520.722489063512</v>
      </c>
      <c r="N1988">
        <v>-49000</v>
      </c>
      <c r="O1988">
        <v>-143.4121473833193</v>
      </c>
    </row>
    <row r="1989" spans="1:15">
      <c r="A1989" t="s">
        <v>1987</v>
      </c>
      <c r="B1989" t="s">
        <v>4205</v>
      </c>
      <c r="C1989">
        <v>-999999.9999000001</v>
      </c>
      <c r="D1989">
        <v>67.76000000000001</v>
      </c>
      <c r="E1989">
        <v>40.625</v>
      </c>
      <c r="F1989" t="b">
        <v>1</v>
      </c>
      <c r="G1989">
        <v>57.83925835459405</v>
      </c>
      <c r="H1989">
        <v>-1133.289497814567</v>
      </c>
      <c r="I1989">
        <v>-18000</v>
      </c>
      <c r="J1989">
        <v>-54.38242947665786</v>
      </c>
      <c r="K1989" t="b">
        <v>1</v>
      </c>
      <c r="L1989">
        <v>-0.2824358204317718</v>
      </c>
      <c r="M1989">
        <v>-4520.722489063512</v>
      </c>
      <c r="N1989">
        <v>-49000</v>
      </c>
      <c r="O1989">
        <v>-143.4121473833193</v>
      </c>
    </row>
    <row r="1990" spans="1:15">
      <c r="A1990" t="s">
        <v>1988</v>
      </c>
      <c r="B1990" t="s">
        <v>4206</v>
      </c>
      <c r="C1990">
        <v>-999999.9999000001</v>
      </c>
      <c r="D1990">
        <v>66.34</v>
      </c>
      <c r="E1990">
        <v>37.5</v>
      </c>
      <c r="F1990" t="b">
        <v>1</v>
      </c>
      <c r="G1990">
        <v>57.83925835459405</v>
      </c>
      <c r="H1990">
        <v>-1133.289497814567</v>
      </c>
      <c r="I1990">
        <v>-18000</v>
      </c>
      <c r="J1990">
        <v>-54.38242947665786</v>
      </c>
      <c r="K1990" t="b">
        <v>1</v>
      </c>
      <c r="L1990">
        <v>-0.2824358204317718</v>
      </c>
      <c r="M1990">
        <v>-4520.722489063512</v>
      </c>
      <c r="N1990">
        <v>-49000</v>
      </c>
      <c r="O1990">
        <v>-143.4121473833193</v>
      </c>
    </row>
    <row r="1991" spans="1:15">
      <c r="A1991" t="s">
        <v>1989</v>
      </c>
      <c r="B1991" t="s">
        <v>4207</v>
      </c>
      <c r="C1991">
        <v>-999999.9999000001</v>
      </c>
      <c r="D1991">
        <v>66.05857142857143</v>
      </c>
      <c r="E1991">
        <v>37.5</v>
      </c>
      <c r="F1991" t="b">
        <v>1</v>
      </c>
      <c r="G1991">
        <v>57.83925835459405</v>
      </c>
      <c r="H1991">
        <v>-1133.289497814567</v>
      </c>
      <c r="I1991">
        <v>-18000</v>
      </c>
      <c r="J1991">
        <v>-54.38242947665786</v>
      </c>
      <c r="K1991" t="b">
        <v>1</v>
      </c>
      <c r="L1991">
        <v>-0.2824358204317718</v>
      </c>
      <c r="M1991">
        <v>-4520.722489063512</v>
      </c>
      <c r="N1991">
        <v>-49000</v>
      </c>
      <c r="O1991">
        <v>-143.4121473833193</v>
      </c>
    </row>
    <row r="1992" spans="1:15">
      <c r="A1992" t="s">
        <v>1990</v>
      </c>
      <c r="B1992" t="s">
        <v>4208</v>
      </c>
      <c r="C1992">
        <v>-999999.9999000001</v>
      </c>
      <c r="D1992">
        <v>69.26071428571429</v>
      </c>
      <c r="E1992">
        <v>43.75</v>
      </c>
      <c r="F1992" t="b">
        <v>1</v>
      </c>
      <c r="G1992">
        <v>57.83925835459405</v>
      </c>
      <c r="H1992">
        <v>-1133.289497814567</v>
      </c>
      <c r="I1992">
        <v>-18000</v>
      </c>
      <c r="J1992">
        <v>-54.38242947665786</v>
      </c>
      <c r="K1992" t="b">
        <v>1</v>
      </c>
      <c r="L1992">
        <v>-0.2824358204317718</v>
      </c>
      <c r="M1992">
        <v>-4520.722489063512</v>
      </c>
      <c r="N1992">
        <v>-49000</v>
      </c>
      <c r="O1992">
        <v>-143.4121473833193</v>
      </c>
    </row>
    <row r="1993" spans="1:15">
      <c r="A1993" t="s">
        <v>1991</v>
      </c>
      <c r="B1993" t="s">
        <v>4209</v>
      </c>
      <c r="C1993">
        <v>-999999.9999000001</v>
      </c>
      <c r="D1993">
        <v>67.83428571428571</v>
      </c>
      <c r="E1993">
        <v>40.625</v>
      </c>
      <c r="F1993" t="b">
        <v>1</v>
      </c>
      <c r="G1993">
        <v>57.83925835459405</v>
      </c>
      <c r="H1993">
        <v>-1133.289497814567</v>
      </c>
      <c r="I1993">
        <v>-18000</v>
      </c>
      <c r="J1993">
        <v>-54.38242947665786</v>
      </c>
      <c r="K1993" t="b">
        <v>1</v>
      </c>
      <c r="L1993">
        <v>-0.2824358204317718</v>
      </c>
      <c r="M1993">
        <v>-4520.722489063512</v>
      </c>
      <c r="N1993">
        <v>-49000</v>
      </c>
      <c r="O1993">
        <v>-143.4121473833193</v>
      </c>
    </row>
    <row r="1994" spans="1:15">
      <c r="A1994" t="s">
        <v>1992</v>
      </c>
      <c r="B1994" t="s">
        <v>4210</v>
      </c>
      <c r="C1994">
        <v>-999999.9999000001</v>
      </c>
      <c r="D1994">
        <v>65.93142857142857</v>
      </c>
      <c r="E1994">
        <v>37.5</v>
      </c>
      <c r="F1994" t="b">
        <v>1</v>
      </c>
      <c r="G1994">
        <v>57.83925835459405</v>
      </c>
      <c r="H1994">
        <v>-1133.289497814567</v>
      </c>
      <c r="I1994">
        <v>-18000</v>
      </c>
      <c r="J1994">
        <v>-54.38242947665786</v>
      </c>
      <c r="K1994" t="b">
        <v>1</v>
      </c>
      <c r="L1994">
        <v>-0.2824358204317718</v>
      </c>
      <c r="M1994">
        <v>-4520.722489063512</v>
      </c>
      <c r="N1994">
        <v>-49000</v>
      </c>
      <c r="O1994">
        <v>-143.4121473833193</v>
      </c>
    </row>
    <row r="1995" spans="1:15">
      <c r="A1995" t="s">
        <v>1993</v>
      </c>
      <c r="B1995" t="s">
        <v>4211</v>
      </c>
      <c r="C1995">
        <v>-999999.9999000001</v>
      </c>
      <c r="D1995">
        <v>66.03214285714286</v>
      </c>
      <c r="E1995">
        <v>37.5</v>
      </c>
      <c r="F1995" t="b">
        <v>1</v>
      </c>
      <c r="G1995">
        <v>57.83925835459405</v>
      </c>
      <c r="H1995">
        <v>-1133.289497814567</v>
      </c>
      <c r="I1995">
        <v>-18000</v>
      </c>
      <c r="J1995">
        <v>-54.38242947665786</v>
      </c>
      <c r="K1995" t="b">
        <v>1</v>
      </c>
      <c r="L1995">
        <v>-0.2824358204317718</v>
      </c>
      <c r="M1995">
        <v>-4520.722489063512</v>
      </c>
      <c r="N1995">
        <v>-49000</v>
      </c>
      <c r="O1995">
        <v>-143.4121473833193</v>
      </c>
    </row>
    <row r="1996" spans="1:15">
      <c r="A1996" t="s">
        <v>1994</v>
      </c>
      <c r="B1996" t="s">
        <v>4212</v>
      </c>
      <c r="C1996">
        <v>-999999.9999000001</v>
      </c>
      <c r="D1996">
        <v>67.79428571428572</v>
      </c>
      <c r="E1996">
        <v>40.625</v>
      </c>
      <c r="F1996" t="b">
        <v>1</v>
      </c>
      <c r="G1996">
        <v>57.83925835459405</v>
      </c>
      <c r="H1996">
        <v>-1133.289497814567</v>
      </c>
      <c r="I1996">
        <v>-18000</v>
      </c>
      <c r="J1996">
        <v>-54.38242947665786</v>
      </c>
      <c r="K1996" t="b">
        <v>1</v>
      </c>
      <c r="L1996">
        <v>-0.2824358204317718</v>
      </c>
      <c r="M1996">
        <v>-4520.722489063512</v>
      </c>
      <c r="N1996">
        <v>-49000</v>
      </c>
      <c r="O1996">
        <v>-143.4121473833193</v>
      </c>
    </row>
    <row r="1997" spans="1:15">
      <c r="A1997" t="s">
        <v>1995</v>
      </c>
      <c r="B1997" t="s">
        <v>4213</v>
      </c>
      <c r="C1997">
        <v>-999999.9999000001</v>
      </c>
      <c r="D1997">
        <v>66.20071428571428</v>
      </c>
      <c r="E1997">
        <v>37.5</v>
      </c>
      <c r="F1997" t="b">
        <v>1</v>
      </c>
      <c r="G1997">
        <v>57.83925835459405</v>
      </c>
      <c r="H1997">
        <v>-1133.289497814567</v>
      </c>
      <c r="I1997">
        <v>-18000</v>
      </c>
      <c r="J1997">
        <v>-54.38242947665786</v>
      </c>
      <c r="K1997" t="b">
        <v>1</v>
      </c>
      <c r="L1997">
        <v>-0.2824358204317718</v>
      </c>
      <c r="M1997">
        <v>-4520.722489063512</v>
      </c>
      <c r="N1997">
        <v>-49000</v>
      </c>
      <c r="O1997">
        <v>-143.4121473833193</v>
      </c>
    </row>
    <row r="1998" spans="1:15">
      <c r="A1998" t="s">
        <v>1996</v>
      </c>
      <c r="B1998" t="s">
        <v>4214</v>
      </c>
      <c r="C1998">
        <v>-999999.9999000001</v>
      </c>
      <c r="D1998">
        <v>67.83428571428571</v>
      </c>
      <c r="E1998">
        <v>40.625</v>
      </c>
      <c r="F1998" t="b">
        <v>1</v>
      </c>
      <c r="G1998">
        <v>57.83925835459405</v>
      </c>
      <c r="H1998">
        <v>-1133.289497814567</v>
      </c>
      <c r="I1998">
        <v>-18000</v>
      </c>
      <c r="J1998">
        <v>-54.38242947665786</v>
      </c>
      <c r="K1998" t="b">
        <v>1</v>
      </c>
      <c r="L1998">
        <v>-0.2824358204317718</v>
      </c>
      <c r="M1998">
        <v>-4520.722489063512</v>
      </c>
      <c r="N1998">
        <v>-49000</v>
      </c>
      <c r="O1998">
        <v>-143.4121473833193</v>
      </c>
    </row>
    <row r="1999" spans="1:15">
      <c r="A1999" t="s">
        <v>1997</v>
      </c>
      <c r="B1999" t="s">
        <v>4215</v>
      </c>
      <c r="C1999">
        <v>-999999.9999000001</v>
      </c>
      <c r="D1999">
        <v>67.67714285714285</v>
      </c>
      <c r="E1999">
        <v>40.625</v>
      </c>
      <c r="F1999" t="b">
        <v>1</v>
      </c>
      <c r="G1999">
        <v>57.83925835459405</v>
      </c>
      <c r="H1999">
        <v>-1133.289497814567</v>
      </c>
      <c r="I1999">
        <v>-18000</v>
      </c>
      <c r="J1999">
        <v>-54.38242947665786</v>
      </c>
      <c r="K1999" t="b">
        <v>1</v>
      </c>
      <c r="L1999">
        <v>-0.2824358204317718</v>
      </c>
      <c r="M1999">
        <v>-4520.722489063512</v>
      </c>
      <c r="N1999">
        <v>-49000</v>
      </c>
      <c r="O1999">
        <v>-143.4121473833193</v>
      </c>
    </row>
    <row r="2000" spans="1:15">
      <c r="A2000" t="s">
        <v>1998</v>
      </c>
      <c r="B2000" t="s">
        <v>4216</v>
      </c>
      <c r="C2000">
        <v>-999999.9999000001</v>
      </c>
      <c r="D2000">
        <v>69.45999999999999</v>
      </c>
      <c r="E2000">
        <v>43.75</v>
      </c>
      <c r="F2000" t="b">
        <v>1</v>
      </c>
      <c r="G2000">
        <v>57.83925835459405</v>
      </c>
      <c r="H2000">
        <v>-1133.289497814567</v>
      </c>
      <c r="I2000">
        <v>-18000</v>
      </c>
      <c r="J2000">
        <v>-54.38242947665786</v>
      </c>
      <c r="K2000" t="b">
        <v>1</v>
      </c>
      <c r="L2000">
        <v>-0.2824358204317718</v>
      </c>
      <c r="M2000">
        <v>-4520.722489063512</v>
      </c>
      <c r="N2000">
        <v>-49000</v>
      </c>
      <c r="O2000">
        <v>-143.4121473833193</v>
      </c>
    </row>
    <row r="2001" spans="1:15">
      <c r="A2001" t="s">
        <v>1999</v>
      </c>
      <c r="B2001" t="s">
        <v>4217</v>
      </c>
      <c r="C2001">
        <v>-999999.9999000001</v>
      </c>
      <c r="D2001">
        <v>65.81571428571428</v>
      </c>
      <c r="E2001">
        <v>37.5</v>
      </c>
      <c r="F2001" t="b">
        <v>1</v>
      </c>
      <c r="G2001">
        <v>57.83925835459405</v>
      </c>
      <c r="H2001">
        <v>-1133.289497814567</v>
      </c>
      <c r="I2001">
        <v>-18000</v>
      </c>
      <c r="J2001">
        <v>-54.38242947665786</v>
      </c>
      <c r="K2001" t="b">
        <v>1</v>
      </c>
      <c r="L2001">
        <v>-0.2824358204317718</v>
      </c>
      <c r="M2001">
        <v>-4520.722489063512</v>
      </c>
      <c r="N2001">
        <v>-49000</v>
      </c>
      <c r="O2001">
        <v>-143.4121473833193</v>
      </c>
    </row>
    <row r="2002" spans="1:15">
      <c r="A2002" t="s">
        <v>2000</v>
      </c>
      <c r="B2002" t="s">
        <v>4218</v>
      </c>
      <c r="C2002">
        <v>-999999.9999000001</v>
      </c>
      <c r="D2002">
        <v>66.21857142857142</v>
      </c>
      <c r="E2002">
        <v>37.5</v>
      </c>
      <c r="F2002" t="b">
        <v>1</v>
      </c>
      <c r="G2002">
        <v>57.83925835459405</v>
      </c>
      <c r="H2002">
        <v>-1133.289497814567</v>
      </c>
      <c r="I2002">
        <v>-18000</v>
      </c>
      <c r="J2002">
        <v>-54.38242947665786</v>
      </c>
      <c r="K2002" t="b">
        <v>1</v>
      </c>
      <c r="L2002">
        <v>-0.2824358204317718</v>
      </c>
      <c r="M2002">
        <v>-4520.722489063512</v>
      </c>
      <c r="N2002">
        <v>-49000</v>
      </c>
      <c r="O2002">
        <v>-143.4121473833193</v>
      </c>
    </row>
    <row r="2003" spans="1:15">
      <c r="A2003" t="s">
        <v>2001</v>
      </c>
      <c r="B2003" t="s">
        <v>4219</v>
      </c>
      <c r="C2003">
        <v>-999999.9999000001</v>
      </c>
      <c r="D2003">
        <v>67.96928571428572</v>
      </c>
      <c r="E2003">
        <v>40.625</v>
      </c>
      <c r="F2003" t="b">
        <v>1</v>
      </c>
      <c r="G2003">
        <v>57.83925835459405</v>
      </c>
      <c r="H2003">
        <v>-1133.289497814567</v>
      </c>
      <c r="I2003">
        <v>-18000</v>
      </c>
      <c r="J2003">
        <v>-54.38242947665786</v>
      </c>
      <c r="K2003" t="b">
        <v>1</v>
      </c>
      <c r="L2003">
        <v>7.061185733185027</v>
      </c>
      <c r="M2003">
        <v>-6600.039493440585</v>
      </c>
      <c r="N2003">
        <v>-43200</v>
      </c>
      <c r="O2003">
        <v>-118.0072884299836</v>
      </c>
    </row>
    <row r="2004" spans="1:15">
      <c r="A2004" t="s">
        <v>2002</v>
      </c>
      <c r="B2004" t="s">
        <v>4220</v>
      </c>
      <c r="C2004">
        <v>-999999.9999000001</v>
      </c>
      <c r="D2004">
        <v>66.02357142857143</v>
      </c>
      <c r="E2004">
        <v>37.5</v>
      </c>
      <c r="F2004" t="b">
        <v>1</v>
      </c>
      <c r="G2004">
        <v>57.83925835459405</v>
      </c>
      <c r="H2004">
        <v>-1133.289497814567</v>
      </c>
      <c r="I2004">
        <v>-18000</v>
      </c>
      <c r="J2004">
        <v>-54.38242947665786</v>
      </c>
      <c r="K2004" t="b">
        <v>1</v>
      </c>
      <c r="L2004">
        <v>-0.2824358204317718</v>
      </c>
      <c r="M2004">
        <v>-4520.722489063512</v>
      </c>
      <c r="N2004">
        <v>-49000</v>
      </c>
      <c r="O2004">
        <v>-143.4121473833193</v>
      </c>
    </row>
    <row r="2005" spans="1:15">
      <c r="A2005" t="s">
        <v>2003</v>
      </c>
      <c r="B2005" t="s">
        <v>4221</v>
      </c>
      <c r="C2005">
        <v>-999999.9999000001</v>
      </c>
      <c r="D2005">
        <v>67.67714285714285</v>
      </c>
      <c r="E2005">
        <v>40.625</v>
      </c>
      <c r="F2005" t="b">
        <v>1</v>
      </c>
      <c r="G2005">
        <v>57.83925835459405</v>
      </c>
      <c r="H2005">
        <v>-1133.289497814567</v>
      </c>
      <c r="I2005">
        <v>-18000</v>
      </c>
      <c r="J2005">
        <v>-54.38242947665786</v>
      </c>
      <c r="K2005" t="b">
        <v>1</v>
      </c>
      <c r="L2005">
        <v>-0.2824358204317718</v>
      </c>
      <c r="M2005">
        <v>-4520.722489063512</v>
      </c>
      <c r="N2005">
        <v>-49000</v>
      </c>
      <c r="O2005">
        <v>-143.4121473833193</v>
      </c>
    </row>
    <row r="2006" spans="1:15">
      <c r="A2006" t="s">
        <v>2004</v>
      </c>
      <c r="B2006" t="s">
        <v>4222</v>
      </c>
      <c r="C2006">
        <v>-999999.9999000001</v>
      </c>
      <c r="D2006">
        <v>66.34999999999999</v>
      </c>
      <c r="E2006">
        <v>37.5</v>
      </c>
      <c r="F2006" t="b">
        <v>1</v>
      </c>
      <c r="G2006">
        <v>57.83925835459405</v>
      </c>
      <c r="H2006">
        <v>-1133.289497814567</v>
      </c>
      <c r="I2006">
        <v>-18000</v>
      </c>
      <c r="J2006">
        <v>-54.38242947665786</v>
      </c>
      <c r="K2006" t="b">
        <v>1</v>
      </c>
      <c r="L2006">
        <v>-0.2824358204317718</v>
      </c>
      <c r="M2006">
        <v>-4520.722489063512</v>
      </c>
      <c r="N2006">
        <v>-49000</v>
      </c>
      <c r="O2006">
        <v>-143.4121473833193</v>
      </c>
    </row>
    <row r="2007" spans="1:15">
      <c r="A2007" t="s">
        <v>2005</v>
      </c>
      <c r="B2007" t="s">
        <v>4223</v>
      </c>
      <c r="C2007">
        <v>-999999.9999000001</v>
      </c>
      <c r="D2007">
        <v>65.59571428571428</v>
      </c>
      <c r="E2007">
        <v>37.5</v>
      </c>
      <c r="F2007" t="b">
        <v>1</v>
      </c>
      <c r="G2007">
        <v>57.83925835459405</v>
      </c>
      <c r="H2007">
        <v>-1133.289497814567</v>
      </c>
      <c r="I2007">
        <v>-18000</v>
      </c>
      <c r="J2007">
        <v>-54.38242947665786</v>
      </c>
      <c r="K2007" t="b">
        <v>1</v>
      </c>
      <c r="L2007">
        <v>-0.2824358204317718</v>
      </c>
      <c r="M2007">
        <v>-4520.722489063512</v>
      </c>
      <c r="N2007">
        <v>-49000</v>
      </c>
      <c r="O2007">
        <v>-143.4121473833193</v>
      </c>
    </row>
    <row r="2008" spans="1:15">
      <c r="A2008" t="s">
        <v>2006</v>
      </c>
      <c r="B2008" t="s">
        <v>4224</v>
      </c>
      <c r="C2008">
        <v>-999999.9999000001</v>
      </c>
      <c r="D2008">
        <v>68.13928571428572</v>
      </c>
      <c r="E2008">
        <v>40.625</v>
      </c>
      <c r="F2008" t="b">
        <v>1</v>
      </c>
      <c r="G2008">
        <v>57.83925835459405</v>
      </c>
      <c r="H2008">
        <v>-1133.289497814567</v>
      </c>
      <c r="I2008">
        <v>-18000</v>
      </c>
      <c r="J2008">
        <v>-54.38242947665786</v>
      </c>
      <c r="K2008" t="b">
        <v>1</v>
      </c>
      <c r="L2008">
        <v>-0.2824358204317718</v>
      </c>
      <c r="M2008">
        <v>-4520.722489063512</v>
      </c>
      <c r="N2008">
        <v>-49000</v>
      </c>
      <c r="O2008">
        <v>-143.4121473833193</v>
      </c>
    </row>
    <row r="2009" spans="1:15">
      <c r="A2009" t="s">
        <v>2007</v>
      </c>
      <c r="B2009" t="s">
        <v>4225</v>
      </c>
      <c r="C2009">
        <v>-999999.9999000001</v>
      </c>
      <c r="D2009">
        <v>71.18571428571428</v>
      </c>
      <c r="E2009">
        <v>46.875</v>
      </c>
      <c r="F2009" t="b">
        <v>1</v>
      </c>
      <c r="G2009">
        <v>57.83925835459405</v>
      </c>
      <c r="H2009">
        <v>-1133.289497814567</v>
      </c>
      <c r="I2009">
        <v>-18000</v>
      </c>
      <c r="J2009">
        <v>-54.38242947665786</v>
      </c>
      <c r="K2009" t="b">
        <v>1</v>
      </c>
      <c r="L2009">
        <v>-0.2824358204317718</v>
      </c>
      <c r="M2009">
        <v>-4520.722489063512</v>
      </c>
      <c r="N2009">
        <v>-49000</v>
      </c>
      <c r="O2009">
        <v>-143.4121473833193</v>
      </c>
    </row>
    <row r="2010" spans="1:15">
      <c r="A2010" t="s">
        <v>2008</v>
      </c>
      <c r="B2010" t="s">
        <v>4226</v>
      </c>
      <c r="C2010">
        <v>-999999.9999000001</v>
      </c>
      <c r="D2010">
        <v>69.36857142857143</v>
      </c>
      <c r="E2010">
        <v>43.75</v>
      </c>
      <c r="F2010" t="b">
        <v>1</v>
      </c>
      <c r="G2010">
        <v>57.83925835459405</v>
      </c>
      <c r="H2010">
        <v>-1133.289497814567</v>
      </c>
      <c r="I2010">
        <v>-18000</v>
      </c>
      <c r="J2010">
        <v>-54.38242947665786</v>
      </c>
      <c r="K2010" t="b">
        <v>1</v>
      </c>
      <c r="L2010">
        <v>-0.2824358204317718</v>
      </c>
      <c r="M2010">
        <v>-4520.722489063512</v>
      </c>
      <c r="N2010">
        <v>-49000</v>
      </c>
      <c r="O2010">
        <v>-143.4121473833193</v>
      </c>
    </row>
    <row r="2011" spans="1:15">
      <c r="A2011" t="s">
        <v>2009</v>
      </c>
      <c r="B2011" t="s">
        <v>4227</v>
      </c>
      <c r="C2011">
        <v>-999999.9999000001</v>
      </c>
      <c r="D2011">
        <v>67.41428571428571</v>
      </c>
      <c r="E2011">
        <v>40.625</v>
      </c>
      <c r="F2011" t="b">
        <v>1</v>
      </c>
      <c r="G2011">
        <v>57.83925835459405</v>
      </c>
      <c r="H2011">
        <v>-1133.289497814567</v>
      </c>
      <c r="I2011">
        <v>-18000</v>
      </c>
      <c r="J2011">
        <v>-54.38242947665786</v>
      </c>
      <c r="K2011" t="b">
        <v>1</v>
      </c>
      <c r="L2011">
        <v>8.536039281176784</v>
      </c>
      <c r="M2011">
        <v>-3374.323480303152</v>
      </c>
      <c r="N2011">
        <v>-77600</v>
      </c>
      <c r="O2011">
        <v>-239.3218652900108</v>
      </c>
    </row>
    <row r="2012" spans="1:15">
      <c r="A2012" t="s">
        <v>2010</v>
      </c>
      <c r="B2012" t="s">
        <v>4228</v>
      </c>
      <c r="C2012">
        <v>-999999.9999000001</v>
      </c>
      <c r="D2012">
        <v>66.175</v>
      </c>
      <c r="E2012">
        <v>37.5</v>
      </c>
      <c r="F2012" t="b">
        <v>1</v>
      </c>
      <c r="G2012">
        <v>57.83925835459405</v>
      </c>
      <c r="H2012">
        <v>-1133.289497814567</v>
      </c>
      <c r="I2012">
        <v>-18000</v>
      </c>
      <c r="J2012">
        <v>-54.38242947665786</v>
      </c>
      <c r="K2012" t="b">
        <v>1</v>
      </c>
      <c r="L2012">
        <v>-0.2824358204317718</v>
      </c>
      <c r="M2012">
        <v>-4520.722489063512</v>
      </c>
      <c r="N2012">
        <v>-49000</v>
      </c>
      <c r="O2012">
        <v>-143.4121473833193</v>
      </c>
    </row>
    <row r="2013" spans="1:15">
      <c r="A2013" t="s">
        <v>2011</v>
      </c>
      <c r="B2013" t="s">
        <v>4229</v>
      </c>
      <c r="C2013">
        <v>-999999.9999000001</v>
      </c>
      <c r="D2013">
        <v>66.18000000000001</v>
      </c>
      <c r="E2013">
        <v>37.5</v>
      </c>
      <c r="F2013" t="b">
        <v>1</v>
      </c>
      <c r="G2013">
        <v>57.83925835459405</v>
      </c>
      <c r="H2013">
        <v>-1133.289497814567</v>
      </c>
      <c r="I2013">
        <v>-18000</v>
      </c>
      <c r="J2013">
        <v>-54.38242947665786</v>
      </c>
      <c r="K2013" t="b">
        <v>1</v>
      </c>
      <c r="L2013">
        <v>12.58734797513591</v>
      </c>
      <c r="M2013">
        <v>-4910.41048468645</v>
      </c>
      <c r="N2013">
        <v>-73800</v>
      </c>
      <c r="O2013">
        <v>-222.117006336655</v>
      </c>
    </row>
    <row r="2014" spans="1:15">
      <c r="A2014" t="s">
        <v>2012</v>
      </c>
      <c r="B2014" t="s">
        <v>4230</v>
      </c>
      <c r="C2014">
        <v>-999999.9999000001</v>
      </c>
      <c r="D2014">
        <v>69.23214285714286</v>
      </c>
      <c r="E2014">
        <v>43.75</v>
      </c>
      <c r="F2014" t="b">
        <v>1</v>
      </c>
      <c r="G2014">
        <v>57.83925835459405</v>
      </c>
      <c r="H2014">
        <v>-1133.289497814567</v>
      </c>
      <c r="I2014">
        <v>-18000</v>
      </c>
      <c r="J2014">
        <v>-54.38242947665786</v>
      </c>
      <c r="K2014" t="b">
        <v>1</v>
      </c>
      <c r="L2014">
        <v>-0.2824358204317718</v>
      </c>
      <c r="M2014">
        <v>-4520.722489063512</v>
      </c>
      <c r="N2014">
        <v>-49000</v>
      </c>
      <c r="O2014">
        <v>-143.4121473833193</v>
      </c>
    </row>
    <row r="2015" spans="1:15">
      <c r="A2015" t="s">
        <v>2013</v>
      </c>
      <c r="B2015" t="s">
        <v>4231</v>
      </c>
      <c r="C2015">
        <v>-999999.9999000001</v>
      </c>
      <c r="D2015">
        <v>67.64214285714286</v>
      </c>
      <c r="E2015">
        <v>40.625</v>
      </c>
      <c r="F2015" t="b">
        <v>1</v>
      </c>
      <c r="G2015">
        <v>57.83925835459405</v>
      </c>
      <c r="H2015">
        <v>-1133.289497814567</v>
      </c>
      <c r="I2015">
        <v>-18000</v>
      </c>
      <c r="J2015">
        <v>-54.38242947665786</v>
      </c>
      <c r="K2015" t="b">
        <v>1</v>
      </c>
      <c r="L2015">
        <v>3.381562625075617</v>
      </c>
      <c r="M2015">
        <v>-3167.636980309362</v>
      </c>
      <c r="N2015">
        <v>-66200</v>
      </c>
      <c r="O2015">
        <v>-203.2318652899908</v>
      </c>
    </row>
    <row r="2016" spans="1:15">
      <c r="A2016" t="s">
        <v>2014</v>
      </c>
      <c r="B2016" t="s">
        <v>4232</v>
      </c>
      <c r="C2016">
        <v>-999999.9999000001</v>
      </c>
      <c r="D2016">
        <v>69.12357142857142</v>
      </c>
      <c r="E2016">
        <v>43.75</v>
      </c>
      <c r="F2016" t="b">
        <v>1</v>
      </c>
      <c r="G2016">
        <v>57.83925835459405</v>
      </c>
      <c r="H2016">
        <v>-1133.289497814567</v>
      </c>
      <c r="I2016">
        <v>-18000</v>
      </c>
      <c r="J2016">
        <v>-54.38242947665786</v>
      </c>
      <c r="K2016" t="b">
        <v>1</v>
      </c>
      <c r="L2016">
        <v>-0.2824358204317718</v>
      </c>
      <c r="M2016">
        <v>-4520.722489063512</v>
      </c>
      <c r="N2016">
        <v>-49000</v>
      </c>
      <c r="O2016">
        <v>-143.4121473833193</v>
      </c>
    </row>
    <row r="2017" spans="1:15">
      <c r="A2017" t="s">
        <v>2015</v>
      </c>
      <c r="B2017" t="s">
        <v>4233</v>
      </c>
      <c r="C2017">
        <v>-999999.9999000001</v>
      </c>
      <c r="D2017">
        <v>69.36857142857143</v>
      </c>
      <c r="E2017">
        <v>43.75</v>
      </c>
      <c r="F2017" t="b">
        <v>1</v>
      </c>
      <c r="G2017">
        <v>57.83925835459405</v>
      </c>
      <c r="H2017">
        <v>-1133.289497814567</v>
      </c>
      <c r="I2017">
        <v>-18000</v>
      </c>
      <c r="J2017">
        <v>-54.38242947665786</v>
      </c>
      <c r="K2017" t="b">
        <v>1</v>
      </c>
      <c r="L2017">
        <v>-0.2824358204317718</v>
      </c>
      <c r="M2017">
        <v>-4520.722489063512</v>
      </c>
      <c r="N2017">
        <v>-49000</v>
      </c>
      <c r="O2017">
        <v>-143.4121473833193</v>
      </c>
    </row>
    <row r="2018" spans="1:15">
      <c r="A2018" t="s">
        <v>2016</v>
      </c>
      <c r="B2018" t="s">
        <v>4234</v>
      </c>
      <c r="C2018">
        <v>-999999.9999000001</v>
      </c>
      <c r="D2018">
        <v>66.29785714285714</v>
      </c>
      <c r="E2018">
        <v>37.5</v>
      </c>
      <c r="F2018" t="b">
        <v>1</v>
      </c>
      <c r="G2018">
        <v>41.76252403730376</v>
      </c>
      <c r="H2018">
        <v>-536.8779912489481</v>
      </c>
      <c r="I2018">
        <v>-35500</v>
      </c>
      <c r="J2018">
        <v>-112.7297179066615</v>
      </c>
      <c r="K2018" t="b">
        <v>1</v>
      </c>
      <c r="L2018">
        <v>-0.2824358204317718</v>
      </c>
      <c r="M2018">
        <v>-4520.722489063512</v>
      </c>
      <c r="N2018">
        <v>-49000</v>
      </c>
      <c r="O2018">
        <v>-143.4121473833193</v>
      </c>
    </row>
    <row r="2019" spans="1:15">
      <c r="A2019" t="s">
        <v>2017</v>
      </c>
      <c r="B2019" t="s">
        <v>4235</v>
      </c>
      <c r="C2019">
        <v>-999999.9999000001</v>
      </c>
      <c r="D2019">
        <v>69.30642857142857</v>
      </c>
      <c r="E2019">
        <v>43.75</v>
      </c>
      <c r="F2019" t="b">
        <v>1</v>
      </c>
      <c r="G2019">
        <v>57.83925835459405</v>
      </c>
      <c r="H2019">
        <v>-1133.289497814567</v>
      </c>
      <c r="I2019">
        <v>-18000</v>
      </c>
      <c r="J2019">
        <v>-54.38242947665786</v>
      </c>
      <c r="K2019" t="b">
        <v>1</v>
      </c>
      <c r="L2019">
        <v>-0.2824358204317718</v>
      </c>
      <c r="M2019">
        <v>-4520.722489063512</v>
      </c>
      <c r="N2019">
        <v>-49000</v>
      </c>
      <c r="O2019">
        <v>-143.4121473833193</v>
      </c>
    </row>
    <row r="2020" spans="1:15">
      <c r="A2020" t="s">
        <v>2018</v>
      </c>
      <c r="B2020" t="s">
        <v>4236</v>
      </c>
      <c r="C2020">
        <v>-999999.9999000001</v>
      </c>
      <c r="D2020">
        <v>65.79571428571428</v>
      </c>
      <c r="E2020">
        <v>37.5</v>
      </c>
      <c r="F2020" t="b">
        <v>1</v>
      </c>
      <c r="G2020">
        <v>57.83925835459405</v>
      </c>
      <c r="H2020">
        <v>-1133.289497814567</v>
      </c>
      <c r="I2020">
        <v>-18000</v>
      </c>
      <c r="J2020">
        <v>-54.38242947665786</v>
      </c>
      <c r="K2020" t="b">
        <v>1</v>
      </c>
      <c r="L2020">
        <v>-0.2824358204317718</v>
      </c>
      <c r="M2020">
        <v>-4520.722489063512</v>
      </c>
      <c r="N2020">
        <v>-49000</v>
      </c>
      <c r="O2020">
        <v>-143.4121473833193</v>
      </c>
    </row>
    <row r="2021" spans="1:15">
      <c r="A2021" t="s">
        <v>2019</v>
      </c>
      <c r="B2021" t="s">
        <v>4237</v>
      </c>
      <c r="C2021">
        <v>-999999.9999000001</v>
      </c>
      <c r="D2021">
        <v>66.37357142857142</v>
      </c>
      <c r="E2021">
        <v>37.5</v>
      </c>
      <c r="F2021" t="b">
        <v>1</v>
      </c>
      <c r="G2021">
        <v>57.83925835459405</v>
      </c>
      <c r="H2021">
        <v>-1133.289497814567</v>
      </c>
      <c r="I2021">
        <v>-18000</v>
      </c>
      <c r="J2021">
        <v>-54.38242947665786</v>
      </c>
      <c r="K2021" t="b">
        <v>1</v>
      </c>
      <c r="L2021">
        <v>-0.2824358204317718</v>
      </c>
      <c r="M2021">
        <v>-4520.722489063512</v>
      </c>
      <c r="N2021">
        <v>-49000</v>
      </c>
      <c r="O2021">
        <v>-143.4121473833193</v>
      </c>
    </row>
    <row r="2022" spans="1:15">
      <c r="A2022" t="s">
        <v>2020</v>
      </c>
      <c r="B2022" t="s">
        <v>4238</v>
      </c>
      <c r="C2022">
        <v>-999999.9999000001</v>
      </c>
      <c r="D2022">
        <v>67.91285714285715</v>
      </c>
      <c r="E2022">
        <v>40.625</v>
      </c>
      <c r="F2022" t="b">
        <v>1</v>
      </c>
      <c r="G2022">
        <v>57.83925835459405</v>
      </c>
      <c r="H2022">
        <v>-1133.289497814567</v>
      </c>
      <c r="I2022">
        <v>-18000</v>
      </c>
      <c r="J2022">
        <v>-54.38242947665786</v>
      </c>
      <c r="K2022" t="b">
        <v>1</v>
      </c>
      <c r="L2022">
        <v>-0.2824358204317718</v>
      </c>
      <c r="M2022">
        <v>-4520.722489063512</v>
      </c>
      <c r="N2022">
        <v>-49000</v>
      </c>
      <c r="O2022">
        <v>-143.4121473833193</v>
      </c>
    </row>
    <row r="2023" spans="1:15">
      <c r="A2023" t="s">
        <v>2021</v>
      </c>
      <c r="B2023" t="s">
        <v>4239</v>
      </c>
      <c r="C2023">
        <v>-999999.9999000001</v>
      </c>
      <c r="D2023">
        <v>65.92714285714285</v>
      </c>
      <c r="E2023">
        <v>37.5</v>
      </c>
      <c r="F2023" t="b">
        <v>1</v>
      </c>
      <c r="G2023">
        <v>57.83925835459405</v>
      </c>
      <c r="H2023">
        <v>-1133.289497814567</v>
      </c>
      <c r="I2023">
        <v>-18000</v>
      </c>
      <c r="J2023">
        <v>-54.38242947665786</v>
      </c>
      <c r="K2023" t="b">
        <v>1</v>
      </c>
      <c r="L2023">
        <v>-0.2824358204317718</v>
      </c>
      <c r="M2023">
        <v>-4520.722489063512</v>
      </c>
      <c r="N2023">
        <v>-49000</v>
      </c>
      <c r="O2023">
        <v>-143.4121473833193</v>
      </c>
    </row>
    <row r="2024" spans="1:15">
      <c r="A2024" t="s">
        <v>2022</v>
      </c>
      <c r="B2024" t="s">
        <v>4240</v>
      </c>
      <c r="C2024">
        <v>-999999.9999000001</v>
      </c>
      <c r="D2024">
        <v>67.91285714285715</v>
      </c>
      <c r="E2024">
        <v>40.625</v>
      </c>
      <c r="F2024" t="b">
        <v>1</v>
      </c>
      <c r="G2024">
        <v>57.83925835459405</v>
      </c>
      <c r="H2024">
        <v>-1133.289497814567</v>
      </c>
      <c r="I2024">
        <v>-18000</v>
      </c>
      <c r="J2024">
        <v>-54.38242947665786</v>
      </c>
      <c r="K2024" t="b">
        <v>1</v>
      </c>
      <c r="L2024">
        <v>-0.2824358204317718</v>
      </c>
      <c r="M2024">
        <v>-4520.722489063512</v>
      </c>
      <c r="N2024">
        <v>-49000</v>
      </c>
      <c r="O2024">
        <v>-143.4121473833193</v>
      </c>
    </row>
    <row r="2025" spans="1:15">
      <c r="A2025" t="s">
        <v>2023</v>
      </c>
      <c r="B2025" t="s">
        <v>4241</v>
      </c>
      <c r="C2025">
        <v>-999999.9999000001</v>
      </c>
      <c r="D2025">
        <v>68.01428571428572</v>
      </c>
      <c r="E2025">
        <v>40.625</v>
      </c>
      <c r="F2025" t="b">
        <v>1</v>
      </c>
      <c r="G2025">
        <v>57.83925835459405</v>
      </c>
      <c r="H2025">
        <v>-1133.289497814567</v>
      </c>
      <c r="I2025">
        <v>-18000</v>
      </c>
      <c r="J2025">
        <v>-54.38242947665786</v>
      </c>
      <c r="K2025" t="b">
        <v>1</v>
      </c>
      <c r="L2025">
        <v>-0.2824358204317718</v>
      </c>
      <c r="M2025">
        <v>-4520.722489063512</v>
      </c>
      <c r="N2025">
        <v>-49000</v>
      </c>
      <c r="O2025">
        <v>-143.4121473833193</v>
      </c>
    </row>
    <row r="2026" spans="1:15">
      <c r="A2026" t="s">
        <v>2024</v>
      </c>
      <c r="B2026" t="s">
        <v>4242</v>
      </c>
      <c r="C2026">
        <v>-999999.9999000001</v>
      </c>
      <c r="D2026">
        <v>66.34</v>
      </c>
      <c r="E2026">
        <v>37.5</v>
      </c>
      <c r="F2026" t="b">
        <v>1</v>
      </c>
      <c r="G2026">
        <v>57.83925835459405</v>
      </c>
      <c r="H2026">
        <v>-1133.289497814567</v>
      </c>
      <c r="I2026">
        <v>-18000</v>
      </c>
      <c r="J2026">
        <v>-54.38242947665786</v>
      </c>
      <c r="K2026" t="b">
        <v>1</v>
      </c>
      <c r="L2026">
        <v>-0.2824358204317718</v>
      </c>
      <c r="M2026">
        <v>-4520.722489063512</v>
      </c>
      <c r="N2026">
        <v>-49000</v>
      </c>
      <c r="O2026">
        <v>-143.4121473833193</v>
      </c>
    </row>
    <row r="2027" spans="1:15">
      <c r="A2027" t="s">
        <v>2025</v>
      </c>
      <c r="B2027" t="s">
        <v>4243</v>
      </c>
      <c r="C2027">
        <v>-999999.9999000001</v>
      </c>
      <c r="D2027">
        <v>65.93142857142857</v>
      </c>
      <c r="E2027">
        <v>37.5</v>
      </c>
      <c r="F2027" t="b">
        <v>1</v>
      </c>
      <c r="G2027">
        <v>57.83925835459405</v>
      </c>
      <c r="H2027">
        <v>-1133.289497814567</v>
      </c>
      <c r="I2027">
        <v>-18000</v>
      </c>
      <c r="J2027">
        <v>-54.38242947665786</v>
      </c>
      <c r="K2027" t="b">
        <v>1</v>
      </c>
      <c r="L2027">
        <v>-0.2824358204317718</v>
      </c>
      <c r="M2027">
        <v>-4520.722489063512</v>
      </c>
      <c r="N2027">
        <v>-49000</v>
      </c>
      <c r="O2027">
        <v>-143.4121473833193</v>
      </c>
    </row>
    <row r="2028" spans="1:15">
      <c r="A2028" t="s">
        <v>2026</v>
      </c>
      <c r="B2028" t="s">
        <v>4244</v>
      </c>
      <c r="C2028">
        <v>-999999.9999000001</v>
      </c>
      <c r="D2028">
        <v>67.57357142857143</v>
      </c>
      <c r="E2028">
        <v>40.625</v>
      </c>
      <c r="F2028" t="b">
        <v>1</v>
      </c>
      <c r="G2028">
        <v>57.83925835459405</v>
      </c>
      <c r="H2028">
        <v>-1133.289497814567</v>
      </c>
      <c r="I2028">
        <v>-18000</v>
      </c>
      <c r="J2028">
        <v>-54.38242947665786</v>
      </c>
      <c r="K2028" t="b">
        <v>1</v>
      </c>
      <c r="L2028">
        <v>-0.2824358204317718</v>
      </c>
      <c r="M2028">
        <v>-4520.722489063512</v>
      </c>
      <c r="N2028">
        <v>-49000</v>
      </c>
      <c r="O2028">
        <v>-143.4121473833193</v>
      </c>
    </row>
    <row r="2029" spans="1:15">
      <c r="A2029" t="s">
        <v>2027</v>
      </c>
      <c r="B2029" t="s">
        <v>4245</v>
      </c>
      <c r="C2029">
        <v>-999999.9999000001</v>
      </c>
      <c r="D2029">
        <v>65.92714285714285</v>
      </c>
      <c r="E2029">
        <v>37.5</v>
      </c>
      <c r="F2029" t="b">
        <v>1</v>
      </c>
      <c r="G2029">
        <v>39.74643347986796</v>
      </c>
      <c r="H2029">
        <v>-368.6529912520564</v>
      </c>
      <c r="I2029">
        <v>-42000</v>
      </c>
      <c r="J2029">
        <v>-134.2297179066514</v>
      </c>
      <c r="K2029" t="b">
        <v>1</v>
      </c>
      <c r="L2029">
        <v>3.646821172057798</v>
      </c>
      <c r="M2029">
        <v>-4612.455484680235</v>
      </c>
      <c r="N2029">
        <v>-54800</v>
      </c>
      <c r="O2029">
        <v>-161.8170063366751</v>
      </c>
    </row>
    <row r="2030" spans="1:15">
      <c r="A2030" t="s">
        <v>2028</v>
      </c>
      <c r="B2030" t="s">
        <v>4246</v>
      </c>
      <c r="C2030">
        <v>-999999.9999000001</v>
      </c>
      <c r="D2030">
        <v>66.24571428571429</v>
      </c>
      <c r="E2030">
        <v>37.5</v>
      </c>
      <c r="F2030" t="b">
        <v>1</v>
      </c>
      <c r="G2030">
        <v>57.83925835459405</v>
      </c>
      <c r="H2030">
        <v>-1133.289497814567</v>
      </c>
      <c r="I2030">
        <v>-18000</v>
      </c>
      <c r="J2030">
        <v>-54.38242947665786</v>
      </c>
      <c r="K2030" t="b">
        <v>1</v>
      </c>
      <c r="L2030">
        <v>-0.2824358204317718</v>
      </c>
      <c r="M2030">
        <v>-4520.722489063512</v>
      </c>
      <c r="N2030">
        <v>-49000</v>
      </c>
      <c r="O2030">
        <v>-143.4121473833193</v>
      </c>
    </row>
    <row r="2031" spans="1:15">
      <c r="A2031" t="s">
        <v>2029</v>
      </c>
      <c r="B2031" t="s">
        <v>4247</v>
      </c>
      <c r="C2031">
        <v>-999999.9999000001</v>
      </c>
      <c r="D2031">
        <v>67.52357142857143</v>
      </c>
      <c r="E2031">
        <v>40.625</v>
      </c>
      <c r="F2031" t="b">
        <v>1</v>
      </c>
      <c r="G2031">
        <v>57.83925835459405</v>
      </c>
      <c r="H2031">
        <v>-1133.289497814567</v>
      </c>
      <c r="I2031">
        <v>-18000</v>
      </c>
      <c r="J2031">
        <v>-54.38242947665786</v>
      </c>
      <c r="K2031" t="b">
        <v>1</v>
      </c>
      <c r="L2031">
        <v>-0.2824358204317718</v>
      </c>
      <c r="M2031">
        <v>-4520.722489063512</v>
      </c>
      <c r="N2031">
        <v>-49000</v>
      </c>
      <c r="O2031">
        <v>-143.4121473833193</v>
      </c>
    </row>
    <row r="2032" spans="1:15">
      <c r="A2032" t="s">
        <v>2030</v>
      </c>
      <c r="B2032" t="s">
        <v>4248</v>
      </c>
      <c r="C2032">
        <v>-999999.9999000001</v>
      </c>
      <c r="D2032">
        <v>66.53285714285714</v>
      </c>
      <c r="E2032">
        <v>37.5</v>
      </c>
      <c r="F2032" t="b">
        <v>1</v>
      </c>
      <c r="G2032">
        <v>57.83925835459405</v>
      </c>
      <c r="H2032">
        <v>-1133.289497814567</v>
      </c>
      <c r="I2032">
        <v>-18000</v>
      </c>
      <c r="J2032">
        <v>-54.38242947665786</v>
      </c>
      <c r="K2032" t="b">
        <v>1</v>
      </c>
      <c r="L2032">
        <v>-0.2824358204317718</v>
      </c>
      <c r="M2032">
        <v>-4520.722489063512</v>
      </c>
      <c r="N2032">
        <v>-49000</v>
      </c>
      <c r="O2032">
        <v>-143.4121473833193</v>
      </c>
    </row>
    <row r="2033" spans="1:15">
      <c r="A2033" t="s">
        <v>2031</v>
      </c>
      <c r="B2033" t="s">
        <v>4249</v>
      </c>
      <c r="C2033">
        <v>-999999.9999000001</v>
      </c>
      <c r="D2033">
        <v>66.125</v>
      </c>
      <c r="E2033">
        <v>37.5</v>
      </c>
      <c r="F2033" t="b">
        <v>1</v>
      </c>
      <c r="G2033">
        <v>57.83925835459405</v>
      </c>
      <c r="H2033">
        <v>-1133.289497814567</v>
      </c>
      <c r="I2033">
        <v>-18000</v>
      </c>
      <c r="J2033">
        <v>-54.38242947665786</v>
      </c>
      <c r="K2033" t="b">
        <v>1</v>
      </c>
      <c r="L2033">
        <v>-0.2824358204317718</v>
      </c>
      <c r="M2033">
        <v>-4520.722489063512</v>
      </c>
      <c r="N2033">
        <v>-49000</v>
      </c>
      <c r="O2033">
        <v>-143.4121473833193</v>
      </c>
    </row>
    <row r="2034" spans="1:15">
      <c r="A2034" t="s">
        <v>2032</v>
      </c>
      <c r="B2034" t="s">
        <v>4250</v>
      </c>
      <c r="C2034">
        <v>-999999.9999000001</v>
      </c>
      <c r="D2034">
        <v>67.64785714285715</v>
      </c>
      <c r="E2034">
        <v>40.625</v>
      </c>
      <c r="F2034" t="b">
        <v>1</v>
      </c>
      <c r="G2034">
        <v>57.83925835459405</v>
      </c>
      <c r="H2034">
        <v>-1133.289497814567</v>
      </c>
      <c r="I2034">
        <v>-18000</v>
      </c>
      <c r="J2034">
        <v>-54.38242947665786</v>
      </c>
      <c r="K2034" t="b">
        <v>1</v>
      </c>
      <c r="L2034">
        <v>-0.2824358204317718</v>
      </c>
      <c r="M2034">
        <v>-4520.722489063512</v>
      </c>
      <c r="N2034">
        <v>-49000</v>
      </c>
      <c r="O2034">
        <v>-143.4121473833193</v>
      </c>
    </row>
    <row r="2035" spans="1:15">
      <c r="A2035" t="s">
        <v>2033</v>
      </c>
      <c r="B2035" t="s">
        <v>4251</v>
      </c>
      <c r="C2035">
        <v>-999999.9999000001</v>
      </c>
      <c r="D2035">
        <v>66.48714285714286</v>
      </c>
      <c r="E2035">
        <v>37.5</v>
      </c>
      <c r="F2035" t="b">
        <v>1</v>
      </c>
      <c r="G2035">
        <v>57.83925835459405</v>
      </c>
      <c r="H2035">
        <v>-1133.289497814567</v>
      </c>
      <c r="I2035">
        <v>-18000</v>
      </c>
      <c r="J2035">
        <v>-54.38242947665786</v>
      </c>
      <c r="K2035" t="b">
        <v>1</v>
      </c>
      <c r="L2035">
        <v>-0.2824358204317718</v>
      </c>
      <c r="M2035">
        <v>-4520.722489063512</v>
      </c>
      <c r="N2035">
        <v>-49000</v>
      </c>
      <c r="O2035">
        <v>-143.4121473833193</v>
      </c>
    </row>
    <row r="2036" spans="1:15">
      <c r="A2036" t="s">
        <v>2034</v>
      </c>
      <c r="B2036" t="s">
        <v>4252</v>
      </c>
      <c r="C2036">
        <v>-999999.9999000001</v>
      </c>
      <c r="D2036">
        <v>69.64642857142857</v>
      </c>
      <c r="E2036">
        <v>43.75</v>
      </c>
      <c r="F2036" t="b">
        <v>1</v>
      </c>
      <c r="G2036">
        <v>57.83925835459405</v>
      </c>
      <c r="H2036">
        <v>-1133.289497814567</v>
      </c>
      <c r="I2036">
        <v>-18000</v>
      </c>
      <c r="J2036">
        <v>-54.38242947665786</v>
      </c>
      <c r="K2036" t="b">
        <v>1</v>
      </c>
      <c r="L2036">
        <v>-0.2824358204317718</v>
      </c>
      <c r="M2036">
        <v>-4520.722489063512</v>
      </c>
      <c r="N2036">
        <v>-49000</v>
      </c>
      <c r="O2036">
        <v>-143.4121473833193</v>
      </c>
    </row>
    <row r="2037" spans="1:15">
      <c r="A2037" t="s">
        <v>2035</v>
      </c>
      <c r="B2037" t="s">
        <v>4253</v>
      </c>
      <c r="C2037">
        <v>-999999.9999000001</v>
      </c>
      <c r="D2037">
        <v>66.38857142857142</v>
      </c>
      <c r="E2037">
        <v>37.5</v>
      </c>
      <c r="F2037" t="b">
        <v>1</v>
      </c>
      <c r="G2037">
        <v>57.83925835459405</v>
      </c>
      <c r="H2037">
        <v>-1133.289497814567</v>
      </c>
      <c r="I2037">
        <v>-18000</v>
      </c>
      <c r="J2037">
        <v>-54.38242947665786</v>
      </c>
      <c r="K2037" t="b">
        <v>1</v>
      </c>
      <c r="L2037">
        <v>-0.2824358204317718</v>
      </c>
      <c r="M2037">
        <v>-4520.722489063512</v>
      </c>
      <c r="N2037">
        <v>-49000</v>
      </c>
      <c r="O2037">
        <v>-143.4121473833193</v>
      </c>
    </row>
    <row r="2038" spans="1:15">
      <c r="A2038" t="s">
        <v>2036</v>
      </c>
      <c r="B2038" t="s">
        <v>4254</v>
      </c>
      <c r="C2038">
        <v>-999999.9999000001</v>
      </c>
      <c r="D2038">
        <v>67.62428571428572</v>
      </c>
      <c r="E2038">
        <v>40.625</v>
      </c>
      <c r="F2038" t="b">
        <v>1</v>
      </c>
      <c r="G2038">
        <v>57.83925835459405</v>
      </c>
      <c r="H2038">
        <v>-1133.289497814567</v>
      </c>
      <c r="I2038">
        <v>-18000</v>
      </c>
      <c r="J2038">
        <v>-54.38242947665786</v>
      </c>
      <c r="K2038" t="b">
        <v>1</v>
      </c>
      <c r="L2038">
        <v>-0.2824358204317718</v>
      </c>
      <c r="M2038">
        <v>-4520.722489063512</v>
      </c>
      <c r="N2038">
        <v>-49000</v>
      </c>
      <c r="O2038">
        <v>-143.4121473833193</v>
      </c>
    </row>
    <row r="2039" spans="1:15">
      <c r="A2039" t="s">
        <v>2037</v>
      </c>
      <c r="B2039" t="s">
        <v>4255</v>
      </c>
      <c r="C2039">
        <v>-999999.9999000001</v>
      </c>
      <c r="D2039">
        <v>67.50571428571429</v>
      </c>
      <c r="E2039">
        <v>40.625</v>
      </c>
      <c r="F2039" t="b">
        <v>1</v>
      </c>
      <c r="G2039">
        <v>57.83925835459405</v>
      </c>
      <c r="H2039">
        <v>-1133.289497814567</v>
      </c>
      <c r="I2039">
        <v>-18000</v>
      </c>
      <c r="J2039">
        <v>-54.38242947665786</v>
      </c>
      <c r="K2039" t="b">
        <v>1</v>
      </c>
      <c r="L2039">
        <v>-0.2824358204317718</v>
      </c>
      <c r="M2039">
        <v>-4520.722489063512</v>
      </c>
      <c r="N2039">
        <v>-49000</v>
      </c>
      <c r="O2039">
        <v>-143.4121473833193</v>
      </c>
    </row>
    <row r="2040" spans="1:15">
      <c r="A2040" t="s">
        <v>2038</v>
      </c>
      <c r="B2040" t="s">
        <v>4256</v>
      </c>
      <c r="C2040">
        <v>-999999.9999000001</v>
      </c>
      <c r="D2040">
        <v>66.14</v>
      </c>
      <c r="E2040">
        <v>37.5</v>
      </c>
      <c r="F2040" t="b">
        <v>1</v>
      </c>
      <c r="G2040">
        <v>57.83925835459405</v>
      </c>
      <c r="H2040">
        <v>-1133.289497814567</v>
      </c>
      <c r="I2040">
        <v>-18000</v>
      </c>
      <c r="J2040">
        <v>-54.38242947665786</v>
      </c>
      <c r="K2040" t="b">
        <v>1</v>
      </c>
      <c r="L2040">
        <v>-0.2824358204317718</v>
      </c>
      <c r="M2040">
        <v>-4520.722489063512</v>
      </c>
      <c r="N2040">
        <v>-49000</v>
      </c>
      <c r="O2040">
        <v>-143.4121473833193</v>
      </c>
    </row>
    <row r="2041" spans="1:15">
      <c r="A2041" t="s">
        <v>2039</v>
      </c>
      <c r="B2041" t="s">
        <v>4257</v>
      </c>
      <c r="C2041">
        <v>-999999.9999000001</v>
      </c>
      <c r="D2041">
        <v>67.76357142857142</v>
      </c>
      <c r="E2041">
        <v>40.625</v>
      </c>
      <c r="F2041" t="b">
        <v>1</v>
      </c>
      <c r="G2041">
        <v>57.83925835459405</v>
      </c>
      <c r="H2041">
        <v>-1133.289497814567</v>
      </c>
      <c r="I2041">
        <v>-18000</v>
      </c>
      <c r="J2041">
        <v>-54.38242947665786</v>
      </c>
      <c r="K2041" t="b">
        <v>1</v>
      </c>
      <c r="L2041">
        <v>-0.2824358204317718</v>
      </c>
      <c r="M2041">
        <v>-4520.722489063512</v>
      </c>
      <c r="N2041">
        <v>-49000</v>
      </c>
      <c r="O2041">
        <v>-143.4121473833193</v>
      </c>
    </row>
    <row r="2042" spans="1:15">
      <c r="A2042" t="s">
        <v>2040</v>
      </c>
      <c r="B2042" t="s">
        <v>4258</v>
      </c>
      <c r="C2042">
        <v>-999999.9999000001</v>
      </c>
      <c r="D2042">
        <v>66.21142857142857</v>
      </c>
      <c r="E2042">
        <v>37.5</v>
      </c>
      <c r="F2042" t="b">
        <v>1</v>
      </c>
      <c r="G2042">
        <v>57.83925835459405</v>
      </c>
      <c r="H2042">
        <v>-1133.289497814567</v>
      </c>
      <c r="I2042">
        <v>-18000</v>
      </c>
      <c r="J2042">
        <v>-54.38242947665786</v>
      </c>
      <c r="K2042" t="b">
        <v>1</v>
      </c>
      <c r="L2042">
        <v>-0.2824358204317718</v>
      </c>
      <c r="M2042">
        <v>-4520.722489063512</v>
      </c>
      <c r="N2042">
        <v>-49000</v>
      </c>
      <c r="O2042">
        <v>-143.4121473833193</v>
      </c>
    </row>
    <row r="2043" spans="1:15">
      <c r="A2043" t="s">
        <v>2041</v>
      </c>
      <c r="B2043" t="s">
        <v>4259</v>
      </c>
      <c r="C2043">
        <v>-999999.9999000001</v>
      </c>
      <c r="D2043">
        <v>67.52357142857143</v>
      </c>
      <c r="E2043">
        <v>40.625</v>
      </c>
      <c r="F2043" t="b">
        <v>1</v>
      </c>
      <c r="G2043">
        <v>57.83925835459405</v>
      </c>
      <c r="H2043">
        <v>-1133.289497814567</v>
      </c>
      <c r="I2043">
        <v>-18000</v>
      </c>
      <c r="J2043">
        <v>-54.38242947665786</v>
      </c>
      <c r="K2043" t="b">
        <v>1</v>
      </c>
      <c r="L2043">
        <v>13.18180841357696</v>
      </c>
      <c r="M2043">
        <v>-4594.25248468644</v>
      </c>
      <c r="N2043">
        <v>-79600</v>
      </c>
      <c r="O2043">
        <v>-241.8370063366551</v>
      </c>
    </row>
    <row r="2044" spans="1:15">
      <c r="A2044" t="s">
        <v>2042</v>
      </c>
      <c r="B2044" t="s">
        <v>4260</v>
      </c>
      <c r="C2044">
        <v>-999999.9999000001</v>
      </c>
      <c r="D2044">
        <v>67.78571428571429</v>
      </c>
      <c r="E2044">
        <v>40.625</v>
      </c>
      <c r="F2044" t="b">
        <v>1</v>
      </c>
      <c r="G2044">
        <v>57.83925835459405</v>
      </c>
      <c r="H2044">
        <v>-1133.289497814567</v>
      </c>
      <c r="I2044">
        <v>-18000</v>
      </c>
      <c r="J2044">
        <v>-54.38242947665786</v>
      </c>
      <c r="K2044" t="b">
        <v>1</v>
      </c>
      <c r="L2044">
        <v>-0.2824358204317718</v>
      </c>
      <c r="M2044">
        <v>-4520.722489063512</v>
      </c>
      <c r="N2044">
        <v>-49000</v>
      </c>
      <c r="O2044">
        <v>-143.4121473833193</v>
      </c>
    </row>
    <row r="2045" spans="1:15">
      <c r="A2045" t="s">
        <v>2043</v>
      </c>
      <c r="B2045" t="s">
        <v>4261</v>
      </c>
      <c r="C2045">
        <v>-999999.9999000001</v>
      </c>
      <c r="D2045">
        <v>68.02428571428571</v>
      </c>
      <c r="E2045">
        <v>40.625</v>
      </c>
      <c r="F2045" t="b">
        <v>1</v>
      </c>
      <c r="G2045">
        <v>57.83925835459405</v>
      </c>
      <c r="H2045">
        <v>-1133.289497814567</v>
      </c>
      <c r="I2045">
        <v>-18000</v>
      </c>
      <c r="J2045">
        <v>-54.38242947665786</v>
      </c>
      <c r="K2045" t="b">
        <v>1</v>
      </c>
      <c r="L2045">
        <v>-0.2824358204317718</v>
      </c>
      <c r="M2045">
        <v>-4520.722489063512</v>
      </c>
      <c r="N2045">
        <v>-49000</v>
      </c>
      <c r="O2045">
        <v>-143.4121473833193</v>
      </c>
    </row>
    <row r="2046" spans="1:15">
      <c r="A2046" t="s">
        <v>2044</v>
      </c>
      <c r="B2046" t="s">
        <v>4262</v>
      </c>
      <c r="C2046">
        <v>-999999.9999000001</v>
      </c>
      <c r="D2046">
        <v>69.69857142857143</v>
      </c>
      <c r="E2046">
        <v>43.75</v>
      </c>
      <c r="F2046" t="b">
        <v>1</v>
      </c>
      <c r="G2046">
        <v>57.83925835459405</v>
      </c>
      <c r="H2046">
        <v>-1133.289497814567</v>
      </c>
      <c r="I2046">
        <v>-18000</v>
      </c>
      <c r="J2046">
        <v>-54.38242947665786</v>
      </c>
      <c r="K2046" t="b">
        <v>1</v>
      </c>
      <c r="L2046">
        <v>3.469743229964422</v>
      </c>
      <c r="M2046">
        <v>-5348.91949344059</v>
      </c>
      <c r="N2046">
        <v>-48400</v>
      </c>
      <c r="O2046">
        <v>-138.8072884299836</v>
      </c>
    </row>
    <row r="2047" spans="1:15">
      <c r="A2047" t="s">
        <v>2045</v>
      </c>
      <c r="B2047" t="s">
        <v>4263</v>
      </c>
      <c r="C2047">
        <v>-999999.9999000001</v>
      </c>
      <c r="D2047">
        <v>66.05</v>
      </c>
      <c r="E2047">
        <v>37.5</v>
      </c>
      <c r="F2047" t="b">
        <v>1</v>
      </c>
      <c r="G2047">
        <v>39.20768172594353</v>
      </c>
      <c r="H2047">
        <v>-241.0119912489463</v>
      </c>
      <c r="I2047">
        <v>-34100</v>
      </c>
      <c r="J2047">
        <v>-109.1697179066615</v>
      </c>
      <c r="K2047" t="b">
        <v>1</v>
      </c>
      <c r="L2047">
        <v>-0.2824358204317718</v>
      </c>
      <c r="M2047">
        <v>-4520.722489063512</v>
      </c>
      <c r="N2047">
        <v>-49000</v>
      </c>
      <c r="O2047">
        <v>-143.4121473833193</v>
      </c>
    </row>
    <row r="2048" spans="1:15">
      <c r="A2048" t="s">
        <v>2046</v>
      </c>
      <c r="B2048" t="s">
        <v>4264</v>
      </c>
      <c r="C2048">
        <v>-999999.9999000001</v>
      </c>
      <c r="D2048">
        <v>69.37142857142857</v>
      </c>
      <c r="E2048">
        <v>43.75</v>
      </c>
      <c r="F2048" t="b">
        <v>1</v>
      </c>
      <c r="G2048">
        <v>57.83925835459405</v>
      </c>
      <c r="H2048">
        <v>-1133.289497814567</v>
      </c>
      <c r="I2048">
        <v>-18000</v>
      </c>
      <c r="J2048">
        <v>-54.38242947665786</v>
      </c>
      <c r="K2048" t="b">
        <v>1</v>
      </c>
      <c r="L2048">
        <v>-0.2824358204317718</v>
      </c>
      <c r="M2048">
        <v>-4520.722489063512</v>
      </c>
      <c r="N2048">
        <v>-49000</v>
      </c>
      <c r="O2048">
        <v>-143.4121473833193</v>
      </c>
    </row>
    <row r="2049" spans="1:15">
      <c r="A2049" t="s">
        <v>2047</v>
      </c>
      <c r="B2049" t="s">
        <v>4265</v>
      </c>
      <c r="C2049">
        <v>-999999.9999000001</v>
      </c>
      <c r="D2049">
        <v>67.59357142857142</v>
      </c>
      <c r="E2049">
        <v>40.625</v>
      </c>
      <c r="F2049" t="b">
        <v>1</v>
      </c>
      <c r="G2049">
        <v>57.83925835459405</v>
      </c>
      <c r="H2049">
        <v>-1133.289497814567</v>
      </c>
      <c r="I2049">
        <v>-18000</v>
      </c>
      <c r="J2049">
        <v>-54.38242947665786</v>
      </c>
      <c r="K2049" t="b">
        <v>1</v>
      </c>
      <c r="L2049">
        <v>-0.2824358204317718</v>
      </c>
      <c r="M2049">
        <v>-4520.722489063512</v>
      </c>
      <c r="N2049">
        <v>-49000</v>
      </c>
      <c r="O2049">
        <v>-143.4121473833193</v>
      </c>
    </row>
    <row r="2050" spans="1:15">
      <c r="A2050" t="s">
        <v>2048</v>
      </c>
      <c r="B2050" t="s">
        <v>4266</v>
      </c>
      <c r="C2050">
        <v>-999999.9999000001</v>
      </c>
      <c r="D2050">
        <v>68.03571428571429</v>
      </c>
      <c r="E2050">
        <v>40.625</v>
      </c>
      <c r="F2050" t="b">
        <v>1</v>
      </c>
      <c r="G2050">
        <v>57.83925835459405</v>
      </c>
      <c r="H2050">
        <v>-1133.289497814567</v>
      </c>
      <c r="I2050">
        <v>-18000</v>
      </c>
      <c r="J2050">
        <v>-54.38242947665786</v>
      </c>
      <c r="K2050" t="b">
        <v>1</v>
      </c>
      <c r="L2050">
        <v>-0.2824358204317718</v>
      </c>
      <c r="M2050">
        <v>-4520.722489063512</v>
      </c>
      <c r="N2050">
        <v>-49000</v>
      </c>
      <c r="O2050">
        <v>-143.4121473833193</v>
      </c>
    </row>
    <row r="2051" spans="1:15">
      <c r="A2051" t="s">
        <v>2049</v>
      </c>
      <c r="B2051" t="s">
        <v>4267</v>
      </c>
      <c r="C2051">
        <v>-999999.9999000001</v>
      </c>
      <c r="D2051">
        <v>67.67285714285714</v>
      </c>
      <c r="E2051">
        <v>40.625</v>
      </c>
      <c r="F2051" t="b">
        <v>1</v>
      </c>
      <c r="G2051">
        <v>57.83925835459405</v>
      </c>
      <c r="H2051">
        <v>-1133.289497814567</v>
      </c>
      <c r="I2051">
        <v>-18000</v>
      </c>
      <c r="J2051">
        <v>-54.38242947665786</v>
      </c>
      <c r="K2051" t="b">
        <v>1</v>
      </c>
      <c r="L2051">
        <v>-0.2824358204317718</v>
      </c>
      <c r="M2051">
        <v>-4520.722489063512</v>
      </c>
      <c r="N2051">
        <v>-49000</v>
      </c>
      <c r="O2051">
        <v>-143.4121473833193</v>
      </c>
    </row>
    <row r="2052" spans="1:15">
      <c r="A2052" t="s">
        <v>2050</v>
      </c>
      <c r="B2052" t="s">
        <v>4268</v>
      </c>
      <c r="C2052">
        <v>-999999.9999000001</v>
      </c>
      <c r="D2052">
        <v>65.90428571428572</v>
      </c>
      <c r="E2052">
        <v>37.5</v>
      </c>
      <c r="F2052" t="b">
        <v>1</v>
      </c>
      <c r="G2052">
        <v>57.83925835459405</v>
      </c>
      <c r="H2052">
        <v>-1133.289497814567</v>
      </c>
      <c r="I2052">
        <v>-18000</v>
      </c>
      <c r="J2052">
        <v>-54.38242947665786</v>
      </c>
      <c r="K2052" t="b">
        <v>1</v>
      </c>
      <c r="L2052">
        <v>-0.2824358204317718</v>
      </c>
      <c r="M2052">
        <v>-4520.722489063512</v>
      </c>
      <c r="N2052">
        <v>-49000</v>
      </c>
      <c r="O2052">
        <v>-143.4121473833193</v>
      </c>
    </row>
    <row r="2053" spans="1:15">
      <c r="A2053" t="s">
        <v>2051</v>
      </c>
      <c r="B2053" t="s">
        <v>4269</v>
      </c>
      <c r="C2053">
        <v>-999999.9999000001</v>
      </c>
      <c r="D2053">
        <v>65.70999999999999</v>
      </c>
      <c r="E2053">
        <v>37.5</v>
      </c>
      <c r="F2053" t="b">
        <v>1</v>
      </c>
      <c r="G2053">
        <v>57.83925835459405</v>
      </c>
      <c r="H2053">
        <v>-1133.289497814567</v>
      </c>
      <c r="I2053">
        <v>-18000</v>
      </c>
      <c r="J2053">
        <v>-54.38242947665786</v>
      </c>
      <c r="K2053" t="b">
        <v>1</v>
      </c>
      <c r="L2053">
        <v>-0.2824358204317718</v>
      </c>
      <c r="M2053">
        <v>-4520.722489063512</v>
      </c>
      <c r="N2053">
        <v>-49000</v>
      </c>
      <c r="O2053">
        <v>-143.4121473833193</v>
      </c>
    </row>
    <row r="2054" spans="1:15">
      <c r="A2054" t="s">
        <v>2052</v>
      </c>
      <c r="B2054" t="s">
        <v>4270</v>
      </c>
      <c r="C2054">
        <v>-999999.9999000001</v>
      </c>
      <c r="D2054">
        <v>67.44642857142857</v>
      </c>
      <c r="E2054">
        <v>40.625</v>
      </c>
      <c r="F2054" t="b">
        <v>1</v>
      </c>
      <c r="G2054">
        <v>57.83925835459405</v>
      </c>
      <c r="H2054">
        <v>-1133.289497814567</v>
      </c>
      <c r="I2054">
        <v>-18000</v>
      </c>
      <c r="J2054">
        <v>-54.38242947665786</v>
      </c>
      <c r="K2054" t="b">
        <v>1</v>
      </c>
      <c r="L2054">
        <v>5.524735861269903</v>
      </c>
      <c r="M2054">
        <v>-5116.592489063521</v>
      </c>
      <c r="N2054">
        <v>-54000</v>
      </c>
      <c r="O2054">
        <v>-157.6121473833193</v>
      </c>
    </row>
    <row r="2055" spans="1:15">
      <c r="A2055" t="s">
        <v>2053</v>
      </c>
      <c r="B2055" t="s">
        <v>4271</v>
      </c>
      <c r="C2055">
        <v>-999999.9999000001</v>
      </c>
      <c r="D2055">
        <v>66.26428571428572</v>
      </c>
      <c r="E2055">
        <v>37.5</v>
      </c>
      <c r="F2055" t="b">
        <v>1</v>
      </c>
      <c r="G2055">
        <v>57.83925835459405</v>
      </c>
      <c r="H2055">
        <v>-1133.289497814567</v>
      </c>
      <c r="I2055">
        <v>-18000</v>
      </c>
      <c r="J2055">
        <v>-54.38242947665786</v>
      </c>
      <c r="K2055" t="b">
        <v>1</v>
      </c>
      <c r="L2055">
        <v>-0.2824358204317718</v>
      </c>
      <c r="M2055">
        <v>-4520.722489063512</v>
      </c>
      <c r="N2055">
        <v>-49000</v>
      </c>
      <c r="O2055">
        <v>-143.4121473833193</v>
      </c>
    </row>
    <row r="2056" spans="1:15">
      <c r="A2056" t="s">
        <v>2054</v>
      </c>
      <c r="B2056" t="s">
        <v>4272</v>
      </c>
      <c r="C2056">
        <v>-999999.9999000001</v>
      </c>
      <c r="D2056">
        <v>67.98857142857143</v>
      </c>
      <c r="E2056">
        <v>40.625</v>
      </c>
      <c r="F2056" t="b">
        <v>1</v>
      </c>
      <c r="G2056">
        <v>57.83925835459405</v>
      </c>
      <c r="H2056">
        <v>-1133.289497814567</v>
      </c>
      <c r="I2056">
        <v>-18000</v>
      </c>
      <c r="J2056">
        <v>-54.38242947665786</v>
      </c>
      <c r="K2056" t="b">
        <v>1</v>
      </c>
      <c r="L2056">
        <v>14.03684042387749</v>
      </c>
      <c r="M2056">
        <v>-5330.710484686439</v>
      </c>
      <c r="N2056">
        <v>-73600</v>
      </c>
      <c r="O2056">
        <v>-220.117006336655</v>
      </c>
    </row>
    <row r="2057" spans="1:15">
      <c r="A2057" t="s">
        <v>2055</v>
      </c>
      <c r="B2057" t="s">
        <v>4273</v>
      </c>
      <c r="C2057">
        <v>-999999.9999000001</v>
      </c>
      <c r="D2057">
        <v>65.85642857142857</v>
      </c>
      <c r="E2057">
        <v>37.5</v>
      </c>
      <c r="F2057" t="b">
        <v>1</v>
      </c>
      <c r="G2057">
        <v>57.83925835459405</v>
      </c>
      <c r="H2057">
        <v>-1133.289497814567</v>
      </c>
      <c r="I2057">
        <v>-18000</v>
      </c>
      <c r="J2057">
        <v>-54.38242947665786</v>
      </c>
      <c r="K2057" t="b">
        <v>1</v>
      </c>
      <c r="L2057">
        <v>-0.2824358204317718</v>
      </c>
      <c r="M2057">
        <v>-4520.722489063512</v>
      </c>
      <c r="N2057">
        <v>-49000</v>
      </c>
      <c r="O2057">
        <v>-143.4121473833193</v>
      </c>
    </row>
    <row r="2058" spans="1:15">
      <c r="A2058" t="s">
        <v>2056</v>
      </c>
      <c r="B2058" t="s">
        <v>4274</v>
      </c>
      <c r="C2058">
        <v>-999999.9999000001</v>
      </c>
      <c r="D2058">
        <v>66.05214285714285</v>
      </c>
      <c r="E2058">
        <v>37.5</v>
      </c>
      <c r="F2058" t="b">
        <v>1</v>
      </c>
      <c r="G2058">
        <v>57.83925835459405</v>
      </c>
      <c r="H2058">
        <v>-1133.289497814567</v>
      </c>
      <c r="I2058">
        <v>-18000</v>
      </c>
      <c r="J2058">
        <v>-54.38242947665786</v>
      </c>
      <c r="K2058" t="b">
        <v>1</v>
      </c>
      <c r="L2058">
        <v>-0.2824358204317718</v>
      </c>
      <c r="M2058">
        <v>-4520.722489063512</v>
      </c>
      <c r="N2058">
        <v>-49000</v>
      </c>
      <c r="O2058">
        <v>-143.4121473833193</v>
      </c>
    </row>
    <row r="2059" spans="1:15">
      <c r="A2059" t="s">
        <v>2057</v>
      </c>
      <c r="B2059" t="s">
        <v>4275</v>
      </c>
      <c r="C2059">
        <v>-999999.9999000001</v>
      </c>
      <c r="D2059">
        <v>67.65071428571429</v>
      </c>
      <c r="E2059">
        <v>40.625</v>
      </c>
      <c r="F2059" t="b">
        <v>1</v>
      </c>
      <c r="G2059">
        <v>57.83925835459405</v>
      </c>
      <c r="H2059">
        <v>-1133.289497814567</v>
      </c>
      <c r="I2059">
        <v>-18000</v>
      </c>
      <c r="J2059">
        <v>-54.38242947665786</v>
      </c>
      <c r="K2059" t="b">
        <v>1</v>
      </c>
      <c r="L2059">
        <v>-0.2824358204317718</v>
      </c>
      <c r="M2059">
        <v>-4520.722489063512</v>
      </c>
      <c r="N2059">
        <v>-49000</v>
      </c>
      <c r="O2059">
        <v>-143.4121473833193</v>
      </c>
    </row>
    <row r="2060" spans="1:15">
      <c r="A2060" t="s">
        <v>2058</v>
      </c>
      <c r="B2060" t="s">
        <v>4276</v>
      </c>
      <c r="C2060">
        <v>-999999.9999000001</v>
      </c>
      <c r="D2060">
        <v>66.36071428571428</v>
      </c>
      <c r="E2060">
        <v>37.5</v>
      </c>
      <c r="F2060" t="b">
        <v>1</v>
      </c>
      <c r="G2060">
        <v>57.83925835459405</v>
      </c>
      <c r="H2060">
        <v>-1133.289497814567</v>
      </c>
      <c r="I2060">
        <v>-18000</v>
      </c>
      <c r="J2060">
        <v>-54.38242947665786</v>
      </c>
      <c r="K2060" t="b">
        <v>1</v>
      </c>
      <c r="L2060">
        <v>-0.2824358204317718</v>
      </c>
      <c r="M2060">
        <v>-4520.722489063512</v>
      </c>
      <c r="N2060">
        <v>-49000</v>
      </c>
      <c r="O2060">
        <v>-143.4121473833193</v>
      </c>
    </row>
    <row r="2061" spans="1:15">
      <c r="A2061" t="s">
        <v>2059</v>
      </c>
      <c r="B2061" t="s">
        <v>4277</v>
      </c>
      <c r="C2061">
        <v>-999999.9999000001</v>
      </c>
      <c r="D2061">
        <v>67.41428571428571</v>
      </c>
      <c r="E2061">
        <v>40.625</v>
      </c>
      <c r="F2061" t="b">
        <v>1</v>
      </c>
      <c r="G2061">
        <v>57.83925835459405</v>
      </c>
      <c r="H2061">
        <v>-1133.289497814567</v>
      </c>
      <c r="I2061">
        <v>-18000</v>
      </c>
      <c r="J2061">
        <v>-54.38242947665786</v>
      </c>
      <c r="K2061" t="b">
        <v>1</v>
      </c>
      <c r="L2061">
        <v>-0.2824358204317718</v>
      </c>
      <c r="M2061">
        <v>-4520.722489063512</v>
      </c>
      <c r="N2061">
        <v>-49000</v>
      </c>
      <c r="O2061">
        <v>-143.4121473833193</v>
      </c>
    </row>
    <row r="2062" spans="1:15">
      <c r="A2062" t="s">
        <v>2060</v>
      </c>
      <c r="B2062" t="s">
        <v>4278</v>
      </c>
      <c r="C2062">
        <v>-999999.9999000001</v>
      </c>
      <c r="D2062">
        <v>67.57357142857143</v>
      </c>
      <c r="E2062">
        <v>40.625</v>
      </c>
      <c r="F2062" t="b">
        <v>1</v>
      </c>
      <c r="G2062">
        <v>57.83925835459405</v>
      </c>
      <c r="H2062">
        <v>-1133.289497814567</v>
      </c>
      <c r="I2062">
        <v>-18000</v>
      </c>
      <c r="J2062">
        <v>-54.38242947665786</v>
      </c>
      <c r="K2062" t="b">
        <v>1</v>
      </c>
      <c r="L2062">
        <v>-0.2824358204317718</v>
      </c>
      <c r="M2062">
        <v>-4520.722489063512</v>
      </c>
      <c r="N2062">
        <v>-49000</v>
      </c>
      <c r="O2062">
        <v>-143.4121473833193</v>
      </c>
    </row>
    <row r="2063" spans="1:15">
      <c r="A2063" t="s">
        <v>2061</v>
      </c>
      <c r="B2063" t="s">
        <v>4279</v>
      </c>
      <c r="C2063">
        <v>-999999.9999000001</v>
      </c>
      <c r="D2063">
        <v>66.28785714285715</v>
      </c>
      <c r="E2063">
        <v>37.5</v>
      </c>
      <c r="F2063" t="b">
        <v>1</v>
      </c>
      <c r="G2063">
        <v>57.83925835459405</v>
      </c>
      <c r="H2063">
        <v>-1133.289497814567</v>
      </c>
      <c r="I2063">
        <v>-18000</v>
      </c>
      <c r="J2063">
        <v>-54.38242947665786</v>
      </c>
      <c r="K2063" t="b">
        <v>1</v>
      </c>
      <c r="L2063">
        <v>-0.2824358204317718</v>
      </c>
      <c r="M2063">
        <v>-4520.722489063512</v>
      </c>
      <c r="N2063">
        <v>-49000</v>
      </c>
      <c r="O2063">
        <v>-143.4121473833193</v>
      </c>
    </row>
    <row r="2064" spans="1:15">
      <c r="A2064" t="s">
        <v>2062</v>
      </c>
      <c r="B2064" t="s">
        <v>4280</v>
      </c>
      <c r="C2064">
        <v>-999999.9999000001</v>
      </c>
      <c r="D2064">
        <v>66.05857142857143</v>
      </c>
      <c r="E2064">
        <v>37.5</v>
      </c>
      <c r="F2064" t="b">
        <v>1</v>
      </c>
      <c r="G2064">
        <v>57.83925835459405</v>
      </c>
      <c r="H2064">
        <v>-1133.289497814567</v>
      </c>
      <c r="I2064">
        <v>-18000</v>
      </c>
      <c r="J2064">
        <v>-54.38242947665786</v>
      </c>
      <c r="K2064" t="b">
        <v>1</v>
      </c>
      <c r="L2064">
        <v>-0.2824358204317718</v>
      </c>
      <c r="M2064">
        <v>-4520.722489063512</v>
      </c>
      <c r="N2064">
        <v>-49000</v>
      </c>
      <c r="O2064">
        <v>-143.4121473833193</v>
      </c>
    </row>
    <row r="2065" spans="1:15">
      <c r="A2065" t="s">
        <v>2063</v>
      </c>
      <c r="B2065" t="s">
        <v>4281</v>
      </c>
      <c r="C2065">
        <v>-999999.9999000001</v>
      </c>
      <c r="D2065">
        <v>65.98642857142858</v>
      </c>
      <c r="E2065">
        <v>37.5</v>
      </c>
      <c r="F2065" t="b">
        <v>1</v>
      </c>
      <c r="G2065">
        <v>57.83925835459405</v>
      </c>
      <c r="H2065">
        <v>-1133.289497814567</v>
      </c>
      <c r="I2065">
        <v>-18000</v>
      </c>
      <c r="J2065">
        <v>-54.38242947665786</v>
      </c>
      <c r="K2065" t="b">
        <v>1</v>
      </c>
      <c r="L2065">
        <v>-0.2824358204317718</v>
      </c>
      <c r="M2065">
        <v>-4520.722489063512</v>
      </c>
      <c r="N2065">
        <v>-49000</v>
      </c>
      <c r="O2065">
        <v>-143.4121473833193</v>
      </c>
    </row>
    <row r="2066" spans="1:15">
      <c r="A2066" t="s">
        <v>2064</v>
      </c>
      <c r="B2066" t="s">
        <v>4282</v>
      </c>
      <c r="C2066">
        <v>-999999.9999000001</v>
      </c>
      <c r="D2066">
        <v>68.17857142857143</v>
      </c>
      <c r="E2066">
        <v>40.625</v>
      </c>
      <c r="F2066" t="b">
        <v>1</v>
      </c>
      <c r="G2066">
        <v>57.83925835459405</v>
      </c>
      <c r="H2066">
        <v>-1133.289497814567</v>
      </c>
      <c r="I2066">
        <v>-18000</v>
      </c>
      <c r="J2066">
        <v>-54.38242947665786</v>
      </c>
      <c r="K2066" t="b">
        <v>1</v>
      </c>
      <c r="L2066">
        <v>-0.2824358204317718</v>
      </c>
      <c r="M2066">
        <v>-4520.722489063512</v>
      </c>
      <c r="N2066">
        <v>-49000</v>
      </c>
      <c r="O2066">
        <v>-143.4121473833193</v>
      </c>
    </row>
    <row r="2067" spans="1:15">
      <c r="A2067" t="s">
        <v>2065</v>
      </c>
      <c r="B2067" t="s">
        <v>4283</v>
      </c>
      <c r="C2067">
        <v>-999999.9999000001</v>
      </c>
      <c r="D2067">
        <v>66.16499999999999</v>
      </c>
      <c r="E2067">
        <v>37.5</v>
      </c>
      <c r="F2067" t="b">
        <v>1</v>
      </c>
      <c r="G2067">
        <v>57.83925835459405</v>
      </c>
      <c r="H2067">
        <v>-1133.289497814567</v>
      </c>
      <c r="I2067">
        <v>-18000</v>
      </c>
      <c r="J2067">
        <v>-54.38242947665786</v>
      </c>
      <c r="K2067" t="b">
        <v>1</v>
      </c>
      <c r="L2067">
        <v>-0.2824358204317718</v>
      </c>
      <c r="M2067">
        <v>-4520.722489063512</v>
      </c>
      <c r="N2067">
        <v>-49000</v>
      </c>
      <c r="O2067">
        <v>-143.4121473833193</v>
      </c>
    </row>
    <row r="2068" spans="1:15">
      <c r="A2068" t="s">
        <v>2066</v>
      </c>
      <c r="B2068" t="s">
        <v>4284</v>
      </c>
      <c r="C2068">
        <v>-999999.9999000001</v>
      </c>
      <c r="D2068">
        <v>67.48</v>
      </c>
      <c r="E2068">
        <v>40.625</v>
      </c>
      <c r="F2068" t="b">
        <v>1</v>
      </c>
      <c r="G2068">
        <v>57.83925835459405</v>
      </c>
      <c r="H2068">
        <v>-1133.289497814567</v>
      </c>
      <c r="I2068">
        <v>-18000</v>
      </c>
      <c r="J2068">
        <v>-54.38242947665786</v>
      </c>
      <c r="K2068" t="b">
        <v>1</v>
      </c>
      <c r="L2068">
        <v>-0.2824358204317718</v>
      </c>
      <c r="M2068">
        <v>-4520.722489063512</v>
      </c>
      <c r="N2068">
        <v>-49000</v>
      </c>
      <c r="O2068">
        <v>-143.4121473833193</v>
      </c>
    </row>
    <row r="2069" spans="1:15">
      <c r="A2069" t="s">
        <v>2067</v>
      </c>
      <c r="B2069" t="s">
        <v>4285</v>
      </c>
      <c r="C2069">
        <v>-999999.9999000001</v>
      </c>
      <c r="D2069">
        <v>67.64214285714286</v>
      </c>
      <c r="E2069">
        <v>40.625</v>
      </c>
      <c r="F2069" t="b">
        <v>1</v>
      </c>
      <c r="G2069">
        <v>57.83925835459405</v>
      </c>
      <c r="H2069">
        <v>-1133.289497814567</v>
      </c>
      <c r="I2069">
        <v>-18000</v>
      </c>
      <c r="J2069">
        <v>-54.38242947665786</v>
      </c>
      <c r="K2069" t="b">
        <v>1</v>
      </c>
      <c r="L2069">
        <v>-0.2824358204317718</v>
      </c>
      <c r="M2069">
        <v>-4520.722489063512</v>
      </c>
      <c r="N2069">
        <v>-49000</v>
      </c>
      <c r="O2069">
        <v>-143.4121473833193</v>
      </c>
    </row>
    <row r="2070" spans="1:15">
      <c r="A2070" t="s">
        <v>2068</v>
      </c>
      <c r="B2070" t="s">
        <v>4286</v>
      </c>
      <c r="C2070">
        <v>-999999.9999000001</v>
      </c>
      <c r="D2070">
        <v>67.41428571428571</v>
      </c>
      <c r="E2070">
        <v>40.625</v>
      </c>
      <c r="F2070" t="b">
        <v>1</v>
      </c>
      <c r="G2070">
        <v>57.83925835459405</v>
      </c>
      <c r="H2070">
        <v>-1133.289497814567</v>
      </c>
      <c r="I2070">
        <v>-18000</v>
      </c>
      <c r="J2070">
        <v>-54.38242947665786</v>
      </c>
      <c r="K2070" t="b">
        <v>1</v>
      </c>
      <c r="L2070">
        <v>-0.2824358204317718</v>
      </c>
      <c r="M2070">
        <v>-4520.722489063512</v>
      </c>
      <c r="N2070">
        <v>-49000</v>
      </c>
      <c r="O2070">
        <v>-143.4121473833193</v>
      </c>
    </row>
    <row r="2071" spans="1:15">
      <c r="A2071" t="s">
        <v>2069</v>
      </c>
      <c r="B2071" t="s">
        <v>4287</v>
      </c>
      <c r="C2071">
        <v>-999999.9999000001</v>
      </c>
      <c r="D2071">
        <v>69.45714285714286</v>
      </c>
      <c r="E2071">
        <v>43.75</v>
      </c>
      <c r="F2071" t="b">
        <v>1</v>
      </c>
      <c r="G2071">
        <v>57.83925835459405</v>
      </c>
      <c r="H2071">
        <v>-1133.289497814567</v>
      </c>
      <c r="I2071">
        <v>-18000</v>
      </c>
      <c r="J2071">
        <v>-54.38242947665786</v>
      </c>
      <c r="K2071" t="b">
        <v>1</v>
      </c>
      <c r="L2071">
        <v>-0.2824358204317718</v>
      </c>
      <c r="M2071">
        <v>-4520.722489063512</v>
      </c>
      <c r="N2071">
        <v>-49000</v>
      </c>
      <c r="O2071">
        <v>-143.4121473833193</v>
      </c>
    </row>
    <row r="2072" spans="1:15">
      <c r="A2072" t="s">
        <v>2070</v>
      </c>
      <c r="B2072" t="s">
        <v>4288</v>
      </c>
      <c r="C2072">
        <v>-999999.9999000001</v>
      </c>
      <c r="D2072">
        <v>69.86642857142857</v>
      </c>
      <c r="E2072">
        <v>43.75</v>
      </c>
      <c r="F2072" t="b">
        <v>1</v>
      </c>
      <c r="G2072">
        <v>57.83925835459405</v>
      </c>
      <c r="H2072">
        <v>-1133.289497814567</v>
      </c>
      <c r="I2072">
        <v>-18000</v>
      </c>
      <c r="J2072">
        <v>-54.38242947665786</v>
      </c>
      <c r="K2072" t="b">
        <v>1</v>
      </c>
      <c r="L2072">
        <v>3.469743229964422</v>
      </c>
      <c r="M2072">
        <v>-5348.91949344059</v>
      </c>
      <c r="N2072">
        <v>-48400</v>
      </c>
      <c r="O2072">
        <v>-138.8072884299836</v>
      </c>
    </row>
    <row r="2073" spans="1:15">
      <c r="A2073" t="s">
        <v>2071</v>
      </c>
      <c r="B2073" t="s">
        <v>4289</v>
      </c>
      <c r="C2073">
        <v>-999999.9999000001</v>
      </c>
      <c r="D2073">
        <v>66.08928571428572</v>
      </c>
      <c r="E2073">
        <v>37.5</v>
      </c>
      <c r="F2073" t="b">
        <v>1</v>
      </c>
      <c r="G2073">
        <v>57.83925835459405</v>
      </c>
      <c r="H2073">
        <v>-1133.289497814567</v>
      </c>
      <c r="I2073">
        <v>-18000</v>
      </c>
      <c r="J2073">
        <v>-54.38242947665786</v>
      </c>
      <c r="K2073" t="b">
        <v>1</v>
      </c>
      <c r="L2073">
        <v>-0.2824358204317718</v>
      </c>
      <c r="M2073">
        <v>-4520.722489063512</v>
      </c>
      <c r="N2073">
        <v>-49000</v>
      </c>
      <c r="O2073">
        <v>-143.4121473833193</v>
      </c>
    </row>
    <row r="2074" spans="1:15">
      <c r="A2074" t="s">
        <v>2072</v>
      </c>
      <c r="B2074" t="s">
        <v>4290</v>
      </c>
      <c r="C2074">
        <v>-999999.9999000001</v>
      </c>
      <c r="D2074">
        <v>66.03214285714286</v>
      </c>
      <c r="E2074">
        <v>37.5</v>
      </c>
      <c r="F2074" t="b">
        <v>1</v>
      </c>
      <c r="G2074">
        <v>57.83925835459405</v>
      </c>
      <c r="H2074">
        <v>-1133.289497814567</v>
      </c>
      <c r="I2074">
        <v>-18000</v>
      </c>
      <c r="J2074">
        <v>-54.38242947665786</v>
      </c>
      <c r="K2074" t="b">
        <v>1</v>
      </c>
      <c r="L2074">
        <v>-0.2824358204317718</v>
      </c>
      <c r="M2074">
        <v>-4520.722489063512</v>
      </c>
      <c r="N2074">
        <v>-49000</v>
      </c>
      <c r="O2074">
        <v>-143.4121473833193</v>
      </c>
    </row>
    <row r="2075" spans="1:15">
      <c r="A2075" t="s">
        <v>2073</v>
      </c>
      <c r="B2075" t="s">
        <v>4291</v>
      </c>
      <c r="C2075">
        <v>-999999.9999000001</v>
      </c>
      <c r="D2075">
        <v>67.98428571428572</v>
      </c>
      <c r="E2075">
        <v>40.625</v>
      </c>
      <c r="F2075" t="b">
        <v>1</v>
      </c>
      <c r="G2075">
        <v>57.83925835459405</v>
      </c>
      <c r="H2075">
        <v>-1133.289497814567</v>
      </c>
      <c r="I2075">
        <v>-18000</v>
      </c>
      <c r="J2075">
        <v>-54.38242947665786</v>
      </c>
      <c r="K2075" t="b">
        <v>1</v>
      </c>
      <c r="L2075">
        <v>-0.2824358204317718</v>
      </c>
      <c r="M2075">
        <v>-4520.722489063512</v>
      </c>
      <c r="N2075">
        <v>-49000</v>
      </c>
      <c r="O2075">
        <v>-143.4121473833193</v>
      </c>
    </row>
    <row r="2076" spans="1:15">
      <c r="A2076" t="s">
        <v>2074</v>
      </c>
      <c r="B2076" t="s">
        <v>4292</v>
      </c>
      <c r="C2076">
        <v>-999999.9999000001</v>
      </c>
      <c r="D2076">
        <v>66.24571428571429</v>
      </c>
      <c r="E2076">
        <v>37.5</v>
      </c>
      <c r="F2076" t="b">
        <v>1</v>
      </c>
      <c r="G2076">
        <v>57.83925835459405</v>
      </c>
      <c r="H2076">
        <v>-1133.289497814567</v>
      </c>
      <c r="I2076">
        <v>-18000</v>
      </c>
      <c r="J2076">
        <v>-54.38242947665786</v>
      </c>
      <c r="K2076" t="b">
        <v>1</v>
      </c>
      <c r="L2076">
        <v>-0.2824358204317718</v>
      </c>
      <c r="M2076">
        <v>-4520.722489063512</v>
      </c>
      <c r="N2076">
        <v>-49000</v>
      </c>
      <c r="O2076">
        <v>-143.4121473833193</v>
      </c>
    </row>
    <row r="2077" spans="1:15">
      <c r="A2077" t="s">
        <v>2075</v>
      </c>
      <c r="B2077" t="s">
        <v>4293</v>
      </c>
      <c r="C2077">
        <v>-999999.9999000001</v>
      </c>
      <c r="D2077">
        <v>66.64857142857143</v>
      </c>
      <c r="E2077">
        <v>37.5</v>
      </c>
      <c r="F2077" t="b">
        <v>1</v>
      </c>
      <c r="G2077">
        <v>57.83925835459405</v>
      </c>
      <c r="H2077">
        <v>-1133.289497814567</v>
      </c>
      <c r="I2077">
        <v>-18000</v>
      </c>
      <c r="J2077">
        <v>-54.38242947665786</v>
      </c>
      <c r="K2077" t="b">
        <v>1</v>
      </c>
      <c r="L2077">
        <v>-0.2824358204317718</v>
      </c>
      <c r="M2077">
        <v>-4520.722489063512</v>
      </c>
      <c r="N2077">
        <v>-49000</v>
      </c>
      <c r="O2077">
        <v>-143.4121473833193</v>
      </c>
    </row>
    <row r="2078" spans="1:15">
      <c r="A2078" t="s">
        <v>2076</v>
      </c>
      <c r="B2078" t="s">
        <v>4294</v>
      </c>
      <c r="C2078">
        <v>-999999.9999000001</v>
      </c>
      <c r="D2078">
        <v>66.28785714285715</v>
      </c>
      <c r="E2078">
        <v>37.5</v>
      </c>
      <c r="F2078" t="b">
        <v>1</v>
      </c>
      <c r="G2078">
        <v>39.377214041206</v>
      </c>
      <c r="H2078">
        <v>-280.6769912489472</v>
      </c>
      <c r="I2078">
        <v>-36900</v>
      </c>
      <c r="J2078">
        <v>-118.0697179066615</v>
      </c>
      <c r="K2078" t="b">
        <v>1</v>
      </c>
      <c r="L2078">
        <v>-0.2824358204317718</v>
      </c>
      <c r="M2078">
        <v>-4520.722489063512</v>
      </c>
      <c r="N2078">
        <v>-49000</v>
      </c>
      <c r="O2078">
        <v>-143.4121473833193</v>
      </c>
    </row>
    <row r="2079" spans="1:15">
      <c r="A2079" t="s">
        <v>2077</v>
      </c>
      <c r="B2079" t="s">
        <v>4295</v>
      </c>
      <c r="C2079">
        <v>-999999.9999000001</v>
      </c>
      <c r="D2079">
        <v>68.07785714285714</v>
      </c>
      <c r="E2079">
        <v>40.625</v>
      </c>
      <c r="F2079" t="b">
        <v>1</v>
      </c>
      <c r="G2079">
        <v>57.83925835459405</v>
      </c>
      <c r="H2079">
        <v>-1133.289497814567</v>
      </c>
      <c r="I2079">
        <v>-18000</v>
      </c>
      <c r="J2079">
        <v>-54.38242947665786</v>
      </c>
      <c r="K2079" t="b">
        <v>1</v>
      </c>
      <c r="L2079">
        <v>-0.2824358204317718</v>
      </c>
      <c r="M2079">
        <v>-4520.722489063512</v>
      </c>
      <c r="N2079">
        <v>-49000</v>
      </c>
      <c r="O2079">
        <v>-143.4121473833193</v>
      </c>
    </row>
    <row r="2080" spans="1:15">
      <c r="A2080" t="s">
        <v>2078</v>
      </c>
      <c r="B2080" t="s">
        <v>4296</v>
      </c>
      <c r="C2080">
        <v>-999999.9999000001</v>
      </c>
      <c r="D2080">
        <v>66.33142857142857</v>
      </c>
      <c r="E2080">
        <v>37.5</v>
      </c>
      <c r="F2080" t="b">
        <v>1</v>
      </c>
      <c r="G2080">
        <v>57.83925835459405</v>
      </c>
      <c r="H2080">
        <v>-1133.289497814567</v>
      </c>
      <c r="I2080">
        <v>-18000</v>
      </c>
      <c r="J2080">
        <v>-54.38242947665786</v>
      </c>
      <c r="K2080" t="b">
        <v>1</v>
      </c>
      <c r="L2080">
        <v>-0.2824358204317718</v>
      </c>
      <c r="M2080">
        <v>-4520.722489063512</v>
      </c>
      <c r="N2080">
        <v>-49000</v>
      </c>
      <c r="O2080">
        <v>-143.4121473833193</v>
      </c>
    </row>
    <row r="2081" spans="1:15">
      <c r="A2081" t="s">
        <v>2079</v>
      </c>
      <c r="B2081" t="s">
        <v>4297</v>
      </c>
      <c r="C2081">
        <v>-999999.9999000001</v>
      </c>
      <c r="D2081">
        <v>66.06071428571428</v>
      </c>
      <c r="E2081">
        <v>37.5</v>
      </c>
      <c r="F2081" t="b">
        <v>1</v>
      </c>
      <c r="G2081">
        <v>57.83925835459405</v>
      </c>
      <c r="H2081">
        <v>-1133.289497814567</v>
      </c>
      <c r="I2081">
        <v>-18000</v>
      </c>
      <c r="J2081">
        <v>-54.38242947665786</v>
      </c>
      <c r="K2081" t="b">
        <v>1</v>
      </c>
      <c r="L2081">
        <v>-0.2824358204317718</v>
      </c>
      <c r="M2081">
        <v>-4520.722489063512</v>
      </c>
      <c r="N2081">
        <v>-49000</v>
      </c>
      <c r="O2081">
        <v>-143.4121473833193</v>
      </c>
    </row>
    <row r="2082" spans="1:15">
      <c r="A2082" t="s">
        <v>2080</v>
      </c>
      <c r="B2082" t="s">
        <v>4298</v>
      </c>
      <c r="C2082">
        <v>-999999.9999000001</v>
      </c>
      <c r="D2082">
        <v>69.37142857142857</v>
      </c>
      <c r="E2082">
        <v>43.75</v>
      </c>
      <c r="F2082" t="b">
        <v>1</v>
      </c>
      <c r="G2082">
        <v>57.83925835459405</v>
      </c>
      <c r="H2082">
        <v>-1133.289497814567</v>
      </c>
      <c r="I2082">
        <v>-18000</v>
      </c>
      <c r="J2082">
        <v>-54.38242947665786</v>
      </c>
      <c r="K2082" t="b">
        <v>1</v>
      </c>
      <c r="L2082">
        <v>-0.2824358204317718</v>
      </c>
      <c r="M2082">
        <v>-4520.722489063512</v>
      </c>
      <c r="N2082">
        <v>-49000</v>
      </c>
      <c r="O2082">
        <v>-143.4121473833193</v>
      </c>
    </row>
    <row r="2083" spans="1:15">
      <c r="A2083" t="s">
        <v>2081</v>
      </c>
      <c r="B2083" t="s">
        <v>4299</v>
      </c>
      <c r="C2083">
        <v>-999999.9999000001</v>
      </c>
      <c r="D2083">
        <v>66.37357142857142</v>
      </c>
      <c r="E2083">
        <v>37.5</v>
      </c>
      <c r="F2083" t="b">
        <v>1</v>
      </c>
      <c r="G2083">
        <v>57.83925835459405</v>
      </c>
      <c r="H2083">
        <v>-1133.289497814567</v>
      </c>
      <c r="I2083">
        <v>-18000</v>
      </c>
      <c r="J2083">
        <v>-54.38242947665786</v>
      </c>
      <c r="K2083" t="b">
        <v>1</v>
      </c>
      <c r="L2083">
        <v>-0.2824358204317718</v>
      </c>
      <c r="M2083">
        <v>-4520.722489063512</v>
      </c>
      <c r="N2083">
        <v>-49000</v>
      </c>
      <c r="O2083">
        <v>-143.4121473833193</v>
      </c>
    </row>
    <row r="2084" spans="1:15">
      <c r="A2084" t="s">
        <v>2082</v>
      </c>
      <c r="B2084" t="s">
        <v>4300</v>
      </c>
      <c r="C2084">
        <v>-999999.9999000001</v>
      </c>
      <c r="D2084">
        <v>67.87785714285714</v>
      </c>
      <c r="E2084">
        <v>40.625</v>
      </c>
      <c r="F2084" t="b">
        <v>1</v>
      </c>
      <c r="G2084">
        <v>57.83925835459405</v>
      </c>
      <c r="H2084">
        <v>-1133.289497814567</v>
      </c>
      <c r="I2084">
        <v>-18000</v>
      </c>
      <c r="J2084">
        <v>-54.38242947665786</v>
      </c>
      <c r="K2084" t="b">
        <v>1</v>
      </c>
      <c r="L2084">
        <v>-0.2824358204317718</v>
      </c>
      <c r="M2084">
        <v>-4520.722489063512</v>
      </c>
      <c r="N2084">
        <v>-49000</v>
      </c>
      <c r="O2084">
        <v>-143.4121473833193</v>
      </c>
    </row>
    <row r="2085" spans="1:15">
      <c r="A2085" t="s">
        <v>2083</v>
      </c>
      <c r="B2085" t="s">
        <v>4301</v>
      </c>
      <c r="C2085">
        <v>-999999.9999000001</v>
      </c>
      <c r="D2085">
        <v>67.67714285714285</v>
      </c>
      <c r="E2085">
        <v>40.625</v>
      </c>
      <c r="F2085" t="b">
        <v>1</v>
      </c>
      <c r="G2085">
        <v>57.83925835459405</v>
      </c>
      <c r="H2085">
        <v>-1133.289497814567</v>
      </c>
      <c r="I2085">
        <v>-18000</v>
      </c>
      <c r="J2085">
        <v>-54.38242947665786</v>
      </c>
      <c r="K2085" t="b">
        <v>1</v>
      </c>
      <c r="L2085">
        <v>-0.2824358204317718</v>
      </c>
      <c r="M2085">
        <v>-4520.722489063512</v>
      </c>
      <c r="N2085">
        <v>-49000</v>
      </c>
      <c r="O2085">
        <v>-143.4121473833193</v>
      </c>
    </row>
    <row r="2086" spans="1:15">
      <c r="A2086" t="s">
        <v>2084</v>
      </c>
      <c r="B2086" t="s">
        <v>4302</v>
      </c>
      <c r="C2086">
        <v>-999999.9999000001</v>
      </c>
      <c r="D2086">
        <v>65.94428571428571</v>
      </c>
      <c r="E2086">
        <v>37.5</v>
      </c>
      <c r="F2086" t="b">
        <v>1</v>
      </c>
      <c r="G2086">
        <v>57.83925835459405</v>
      </c>
      <c r="H2086">
        <v>-1133.289497814567</v>
      </c>
      <c r="I2086">
        <v>-18000</v>
      </c>
      <c r="J2086">
        <v>-54.38242947665786</v>
      </c>
      <c r="K2086" t="b">
        <v>1</v>
      </c>
      <c r="L2086">
        <v>-0.2824358204317718</v>
      </c>
      <c r="M2086">
        <v>-4520.722489063512</v>
      </c>
      <c r="N2086">
        <v>-49000</v>
      </c>
      <c r="O2086">
        <v>-143.4121473833193</v>
      </c>
    </row>
    <row r="2087" spans="1:15">
      <c r="A2087" t="s">
        <v>2085</v>
      </c>
      <c r="B2087" t="s">
        <v>4303</v>
      </c>
      <c r="C2087">
        <v>-999999.9999000001</v>
      </c>
      <c r="D2087">
        <v>66.09357142857142</v>
      </c>
      <c r="E2087">
        <v>37.5</v>
      </c>
      <c r="F2087" t="b">
        <v>1</v>
      </c>
      <c r="G2087">
        <v>39.60541559491924</v>
      </c>
      <c r="H2087">
        <v>-351.5479912520459</v>
      </c>
      <c r="I2087">
        <v>-42200</v>
      </c>
      <c r="J2087">
        <v>-134.9297179066515</v>
      </c>
      <c r="K2087" t="b">
        <v>1</v>
      </c>
      <c r="L2087">
        <v>-0.2824358204317718</v>
      </c>
      <c r="M2087">
        <v>-4520.722489063512</v>
      </c>
      <c r="N2087">
        <v>-49000</v>
      </c>
      <c r="O2087">
        <v>-143.4121473833193</v>
      </c>
    </row>
    <row r="2088" spans="1:15">
      <c r="A2088" t="s">
        <v>2086</v>
      </c>
      <c r="B2088" t="s">
        <v>4304</v>
      </c>
      <c r="C2088">
        <v>-999999.9999000001</v>
      </c>
      <c r="D2088">
        <v>66.12357142857142</v>
      </c>
      <c r="E2088">
        <v>37.5</v>
      </c>
      <c r="F2088" t="b">
        <v>1</v>
      </c>
      <c r="G2088">
        <v>57.83925835459405</v>
      </c>
      <c r="H2088">
        <v>-1133.289497814567</v>
      </c>
      <c r="I2088">
        <v>-18000</v>
      </c>
      <c r="J2088">
        <v>-54.38242947665786</v>
      </c>
      <c r="K2088" t="b">
        <v>1</v>
      </c>
      <c r="L2088">
        <v>-0.2824358204317718</v>
      </c>
      <c r="M2088">
        <v>-4520.722489063512</v>
      </c>
      <c r="N2088">
        <v>-49000</v>
      </c>
      <c r="O2088">
        <v>-143.4121473833193</v>
      </c>
    </row>
    <row r="2089" spans="1:15">
      <c r="A2089" t="s">
        <v>2087</v>
      </c>
      <c r="B2089" t="s">
        <v>4305</v>
      </c>
      <c r="C2089">
        <v>-999999.9999000001</v>
      </c>
      <c r="D2089">
        <v>66.05857142857143</v>
      </c>
      <c r="E2089">
        <v>37.5</v>
      </c>
      <c r="F2089" t="b">
        <v>1</v>
      </c>
      <c r="G2089">
        <v>57.83925835459405</v>
      </c>
      <c r="H2089">
        <v>-1133.289497814567</v>
      </c>
      <c r="I2089">
        <v>-18000</v>
      </c>
      <c r="J2089">
        <v>-54.38242947665786</v>
      </c>
      <c r="K2089" t="b">
        <v>1</v>
      </c>
      <c r="L2089">
        <v>-0.2824358204317718</v>
      </c>
      <c r="M2089">
        <v>-4520.722489063512</v>
      </c>
      <c r="N2089">
        <v>-49000</v>
      </c>
      <c r="O2089">
        <v>-143.4121473833193</v>
      </c>
    </row>
    <row r="2090" spans="1:15">
      <c r="A2090" t="s">
        <v>2088</v>
      </c>
      <c r="B2090" t="s">
        <v>4306</v>
      </c>
      <c r="C2090">
        <v>-999999.9999000001</v>
      </c>
      <c r="D2090">
        <v>65.97214285714286</v>
      </c>
      <c r="E2090">
        <v>37.5</v>
      </c>
      <c r="F2090" t="b">
        <v>1</v>
      </c>
      <c r="G2090">
        <v>57.83925835459405</v>
      </c>
      <c r="H2090">
        <v>-1133.289497814567</v>
      </c>
      <c r="I2090">
        <v>-18000</v>
      </c>
      <c r="J2090">
        <v>-54.38242947665786</v>
      </c>
      <c r="K2090" t="b">
        <v>1</v>
      </c>
      <c r="L2090">
        <v>-0.2824358204317718</v>
      </c>
      <c r="M2090">
        <v>-4520.722489063512</v>
      </c>
      <c r="N2090">
        <v>-49000</v>
      </c>
      <c r="O2090">
        <v>-143.4121473833193</v>
      </c>
    </row>
    <row r="2091" spans="1:15">
      <c r="A2091" t="s">
        <v>2089</v>
      </c>
      <c r="B2091" t="s">
        <v>4307</v>
      </c>
      <c r="C2091">
        <v>-999999.9999000001</v>
      </c>
      <c r="D2091">
        <v>66.55214285714285</v>
      </c>
      <c r="E2091">
        <v>37.5</v>
      </c>
      <c r="F2091" t="b">
        <v>1</v>
      </c>
      <c r="G2091">
        <v>57.83925835459405</v>
      </c>
      <c r="H2091">
        <v>-1133.289497814567</v>
      </c>
      <c r="I2091">
        <v>-18000</v>
      </c>
      <c r="J2091">
        <v>-54.38242947665786</v>
      </c>
      <c r="K2091" t="b">
        <v>1</v>
      </c>
      <c r="L2091">
        <v>14.03684042387749</v>
      </c>
      <c r="M2091">
        <v>-5330.710484686439</v>
      </c>
      <c r="N2091">
        <v>-73600</v>
      </c>
      <c r="O2091">
        <v>-220.117006336655</v>
      </c>
    </row>
    <row r="2092" spans="1:15">
      <c r="A2092" t="s">
        <v>2090</v>
      </c>
      <c r="B2092" t="s">
        <v>4308</v>
      </c>
      <c r="C2092">
        <v>-999999.9999000001</v>
      </c>
      <c r="D2092">
        <v>66.02357142857143</v>
      </c>
      <c r="E2092">
        <v>37.5</v>
      </c>
      <c r="F2092" t="b">
        <v>1</v>
      </c>
      <c r="G2092">
        <v>57.83925835459405</v>
      </c>
      <c r="H2092">
        <v>-1133.289497814567</v>
      </c>
      <c r="I2092">
        <v>-18000</v>
      </c>
      <c r="J2092">
        <v>-54.38242947665786</v>
      </c>
      <c r="K2092" t="b">
        <v>1</v>
      </c>
      <c r="L2092">
        <v>-0.2824358204317718</v>
      </c>
      <c r="M2092">
        <v>-4520.722489063512</v>
      </c>
      <c r="N2092">
        <v>-49000</v>
      </c>
      <c r="O2092">
        <v>-143.4121473833193</v>
      </c>
    </row>
    <row r="2093" spans="1:15">
      <c r="A2093" t="s">
        <v>2091</v>
      </c>
      <c r="B2093" t="s">
        <v>4309</v>
      </c>
      <c r="C2093">
        <v>-999999.9999000001</v>
      </c>
      <c r="D2093">
        <v>69.36857142857143</v>
      </c>
      <c r="E2093">
        <v>43.75</v>
      </c>
      <c r="F2093" t="b">
        <v>1</v>
      </c>
      <c r="G2093">
        <v>57.83925835459405</v>
      </c>
      <c r="H2093">
        <v>-1133.289497814567</v>
      </c>
      <c r="I2093">
        <v>-18000</v>
      </c>
      <c r="J2093">
        <v>-54.38242947665786</v>
      </c>
      <c r="K2093" t="b">
        <v>1</v>
      </c>
      <c r="L2093">
        <v>-0.2824358204317718</v>
      </c>
      <c r="M2093">
        <v>-4520.722489063512</v>
      </c>
      <c r="N2093">
        <v>-49000</v>
      </c>
      <c r="O2093">
        <v>-143.4121473833193</v>
      </c>
    </row>
    <row r="2094" spans="1:15">
      <c r="A2094" t="s">
        <v>2092</v>
      </c>
      <c r="B2094" t="s">
        <v>4310</v>
      </c>
      <c r="C2094">
        <v>-999999.9999000001</v>
      </c>
      <c r="D2094">
        <v>66.05214285714285</v>
      </c>
      <c r="E2094">
        <v>37.5</v>
      </c>
      <c r="F2094" t="b">
        <v>1</v>
      </c>
      <c r="G2094">
        <v>57.83925835459405</v>
      </c>
      <c r="H2094">
        <v>-1133.289497814567</v>
      </c>
      <c r="I2094">
        <v>-18000</v>
      </c>
      <c r="J2094">
        <v>-54.38242947665786</v>
      </c>
      <c r="K2094" t="b">
        <v>1</v>
      </c>
      <c r="L2094">
        <v>-0.2824358204317718</v>
      </c>
      <c r="M2094">
        <v>-4520.722489063512</v>
      </c>
      <c r="N2094">
        <v>-49000</v>
      </c>
      <c r="O2094">
        <v>-143.4121473833193</v>
      </c>
    </row>
    <row r="2095" spans="1:15">
      <c r="A2095" t="s">
        <v>2093</v>
      </c>
      <c r="B2095" t="s">
        <v>4311</v>
      </c>
      <c r="C2095">
        <v>-999999.9999000001</v>
      </c>
      <c r="D2095">
        <v>66.03214285714286</v>
      </c>
      <c r="E2095">
        <v>37.5</v>
      </c>
      <c r="F2095" t="b">
        <v>1</v>
      </c>
      <c r="G2095">
        <v>57.83925835459405</v>
      </c>
      <c r="H2095">
        <v>-1133.289497814567</v>
      </c>
      <c r="I2095">
        <v>-18000</v>
      </c>
      <c r="J2095">
        <v>-54.38242947665786</v>
      </c>
      <c r="K2095" t="b">
        <v>1</v>
      </c>
      <c r="L2095">
        <v>-0.2824358204317718</v>
      </c>
      <c r="M2095">
        <v>-4520.722489063512</v>
      </c>
      <c r="N2095">
        <v>-49000</v>
      </c>
      <c r="O2095">
        <v>-143.4121473833193</v>
      </c>
    </row>
    <row r="2096" spans="1:15">
      <c r="A2096" t="s">
        <v>2094</v>
      </c>
      <c r="B2096" t="s">
        <v>4312</v>
      </c>
      <c r="C2096">
        <v>-999999.9999000001</v>
      </c>
      <c r="D2096">
        <v>66.17571428571429</v>
      </c>
      <c r="E2096">
        <v>37.5</v>
      </c>
      <c r="F2096" t="b">
        <v>1</v>
      </c>
      <c r="G2096">
        <v>57.83925835459405</v>
      </c>
      <c r="H2096">
        <v>-1133.289497814567</v>
      </c>
      <c r="I2096">
        <v>-18000</v>
      </c>
      <c r="J2096">
        <v>-54.38242947665786</v>
      </c>
      <c r="K2096" t="b">
        <v>1</v>
      </c>
      <c r="L2096">
        <v>-0.2824358204317718</v>
      </c>
      <c r="M2096">
        <v>-4520.722489063512</v>
      </c>
      <c r="N2096">
        <v>-49000</v>
      </c>
      <c r="O2096">
        <v>-143.4121473833193</v>
      </c>
    </row>
    <row r="2097" spans="1:15">
      <c r="A2097" t="s">
        <v>2095</v>
      </c>
      <c r="B2097" t="s">
        <v>4313</v>
      </c>
      <c r="C2097">
        <v>-999999.9999000001</v>
      </c>
      <c r="D2097">
        <v>67.795</v>
      </c>
      <c r="E2097">
        <v>40.625</v>
      </c>
      <c r="F2097" t="b">
        <v>1</v>
      </c>
      <c r="G2097">
        <v>57.83925835459405</v>
      </c>
      <c r="H2097">
        <v>-1133.289497814567</v>
      </c>
      <c r="I2097">
        <v>-18000</v>
      </c>
      <c r="J2097">
        <v>-54.38242947665786</v>
      </c>
      <c r="K2097" t="b">
        <v>1</v>
      </c>
      <c r="L2097">
        <v>-0.2824358204317718</v>
      </c>
      <c r="M2097">
        <v>-4520.722489063512</v>
      </c>
      <c r="N2097">
        <v>-49000</v>
      </c>
      <c r="O2097">
        <v>-143.4121473833193</v>
      </c>
    </row>
    <row r="2098" spans="1:15">
      <c r="A2098" t="s">
        <v>2096</v>
      </c>
      <c r="B2098" t="s">
        <v>4314</v>
      </c>
      <c r="C2098">
        <v>-999999.9999000001</v>
      </c>
      <c r="D2098">
        <v>66.05</v>
      </c>
      <c r="E2098">
        <v>37.5</v>
      </c>
      <c r="F2098" t="b">
        <v>1</v>
      </c>
      <c r="G2098">
        <v>57.83925835459405</v>
      </c>
      <c r="H2098">
        <v>-1133.289497814567</v>
      </c>
      <c r="I2098">
        <v>-18000</v>
      </c>
      <c r="J2098">
        <v>-54.38242947665786</v>
      </c>
      <c r="K2098" t="b">
        <v>1</v>
      </c>
      <c r="L2098">
        <v>-0.2824358204317718</v>
      </c>
      <c r="M2098">
        <v>-4520.722489063512</v>
      </c>
      <c r="N2098">
        <v>-49000</v>
      </c>
      <c r="O2098">
        <v>-143.4121473833193</v>
      </c>
    </row>
    <row r="2099" spans="1:15">
      <c r="A2099" t="s">
        <v>2097</v>
      </c>
      <c r="B2099" t="s">
        <v>4315</v>
      </c>
      <c r="C2099">
        <v>-999999.9999000001</v>
      </c>
      <c r="D2099">
        <v>65.94428571428571</v>
      </c>
      <c r="E2099">
        <v>37.5</v>
      </c>
      <c r="F2099" t="b">
        <v>1</v>
      </c>
      <c r="G2099">
        <v>57.83925835459405</v>
      </c>
      <c r="H2099">
        <v>-1133.289497814567</v>
      </c>
      <c r="I2099">
        <v>-18000</v>
      </c>
      <c r="J2099">
        <v>-54.38242947665786</v>
      </c>
      <c r="K2099" t="b">
        <v>1</v>
      </c>
      <c r="L2099">
        <v>-0.2824358204317718</v>
      </c>
      <c r="M2099">
        <v>-4520.722489063512</v>
      </c>
      <c r="N2099">
        <v>-49000</v>
      </c>
      <c r="O2099">
        <v>-143.4121473833193</v>
      </c>
    </row>
    <row r="2100" spans="1:15">
      <c r="A2100" t="s">
        <v>2098</v>
      </c>
      <c r="B2100" t="s">
        <v>4316</v>
      </c>
      <c r="C2100">
        <v>-999999.9999000001</v>
      </c>
      <c r="D2100">
        <v>67.98428571428572</v>
      </c>
      <c r="E2100">
        <v>40.625</v>
      </c>
      <c r="F2100" t="b">
        <v>1</v>
      </c>
      <c r="G2100">
        <v>57.83925835459405</v>
      </c>
      <c r="H2100">
        <v>-1133.289497814567</v>
      </c>
      <c r="I2100">
        <v>-18000</v>
      </c>
      <c r="J2100">
        <v>-54.38242947665786</v>
      </c>
      <c r="K2100" t="b">
        <v>1</v>
      </c>
      <c r="L2100">
        <v>-0.2824358204317718</v>
      </c>
      <c r="M2100">
        <v>-4520.722489063512</v>
      </c>
      <c r="N2100">
        <v>-49000</v>
      </c>
      <c r="O2100">
        <v>-143.4121473833193</v>
      </c>
    </row>
    <row r="2101" spans="1:15">
      <c r="A2101" t="s">
        <v>2099</v>
      </c>
      <c r="B2101" t="s">
        <v>4317</v>
      </c>
      <c r="C2101">
        <v>-999999.9999000001</v>
      </c>
      <c r="D2101">
        <v>66.34</v>
      </c>
      <c r="E2101">
        <v>37.5</v>
      </c>
      <c r="F2101" t="b">
        <v>1</v>
      </c>
      <c r="G2101">
        <v>57.83925835459405</v>
      </c>
      <c r="H2101">
        <v>-1133.289497814567</v>
      </c>
      <c r="I2101">
        <v>-18000</v>
      </c>
      <c r="J2101">
        <v>-54.38242947665786</v>
      </c>
      <c r="K2101" t="b">
        <v>1</v>
      </c>
      <c r="L2101">
        <v>-0.2824358204317718</v>
      </c>
      <c r="M2101">
        <v>-4520.722489063512</v>
      </c>
      <c r="N2101">
        <v>-49000</v>
      </c>
      <c r="O2101">
        <v>-143.4121473833193</v>
      </c>
    </row>
    <row r="2102" spans="1:15">
      <c r="A2102" t="s">
        <v>2100</v>
      </c>
      <c r="B2102" t="s">
        <v>4318</v>
      </c>
      <c r="C2102">
        <v>-999999.9999000001</v>
      </c>
      <c r="D2102">
        <v>66.05857142857143</v>
      </c>
      <c r="E2102">
        <v>37.5</v>
      </c>
      <c r="F2102" t="b">
        <v>1</v>
      </c>
      <c r="G2102">
        <v>57.83925835459405</v>
      </c>
      <c r="H2102">
        <v>-1133.289497814567</v>
      </c>
      <c r="I2102">
        <v>-18000</v>
      </c>
      <c r="J2102">
        <v>-54.38242947665786</v>
      </c>
      <c r="K2102" t="b">
        <v>1</v>
      </c>
      <c r="L2102">
        <v>-0.2824358204317718</v>
      </c>
      <c r="M2102">
        <v>-4520.722489063512</v>
      </c>
      <c r="N2102">
        <v>-49000</v>
      </c>
      <c r="O2102">
        <v>-143.4121473833193</v>
      </c>
    </row>
    <row r="2103" spans="1:15">
      <c r="A2103" t="s">
        <v>2101</v>
      </c>
      <c r="B2103" t="s">
        <v>4319</v>
      </c>
      <c r="C2103">
        <v>-999999.9999000001</v>
      </c>
      <c r="D2103">
        <v>65.79571428571428</v>
      </c>
      <c r="E2103">
        <v>37.5</v>
      </c>
      <c r="F2103" t="b">
        <v>1</v>
      </c>
      <c r="G2103">
        <v>48.92331959003053</v>
      </c>
      <c r="H2103">
        <v>-1514.138991248947</v>
      </c>
      <c r="I2103">
        <v>-40900</v>
      </c>
      <c r="J2103">
        <v>-126.9897179066615</v>
      </c>
      <c r="K2103" t="b">
        <v>1</v>
      </c>
      <c r="L2103">
        <v>-0.2824358204317718</v>
      </c>
      <c r="M2103">
        <v>-4520.722489063512</v>
      </c>
      <c r="N2103">
        <v>-49000</v>
      </c>
      <c r="O2103">
        <v>-143.4121473833193</v>
      </c>
    </row>
    <row r="2104" spans="1:15">
      <c r="A2104" t="s">
        <v>2102</v>
      </c>
      <c r="B2104" t="s">
        <v>4320</v>
      </c>
      <c r="C2104">
        <v>-999999.9999000001</v>
      </c>
      <c r="D2104">
        <v>69.26071428571429</v>
      </c>
      <c r="E2104">
        <v>43.75</v>
      </c>
      <c r="F2104" t="b">
        <v>1</v>
      </c>
      <c r="G2104">
        <v>57.83925835459405</v>
      </c>
      <c r="H2104">
        <v>-1133.289497814567</v>
      </c>
      <c r="I2104">
        <v>-18000</v>
      </c>
      <c r="J2104">
        <v>-54.38242947665786</v>
      </c>
      <c r="K2104" t="b">
        <v>1</v>
      </c>
      <c r="L2104">
        <v>-0.2824358204317718</v>
      </c>
      <c r="M2104">
        <v>-4520.722489063512</v>
      </c>
      <c r="N2104">
        <v>-49000</v>
      </c>
      <c r="O2104">
        <v>-143.4121473833193</v>
      </c>
    </row>
    <row r="2105" spans="1:15">
      <c r="A2105" t="s">
        <v>2103</v>
      </c>
      <c r="B2105" t="s">
        <v>4321</v>
      </c>
      <c r="C2105">
        <v>-999999.9999000001</v>
      </c>
      <c r="D2105">
        <v>69.26071428571429</v>
      </c>
      <c r="E2105">
        <v>43.75</v>
      </c>
      <c r="F2105" t="b">
        <v>1</v>
      </c>
      <c r="G2105">
        <v>57.83925835459405</v>
      </c>
      <c r="H2105">
        <v>-1133.289497814567</v>
      </c>
      <c r="I2105">
        <v>-18000</v>
      </c>
      <c r="J2105">
        <v>-54.38242947665786</v>
      </c>
      <c r="K2105" t="b">
        <v>1</v>
      </c>
      <c r="L2105">
        <v>-0.2824358204317718</v>
      </c>
      <c r="M2105">
        <v>-4520.722489063512</v>
      </c>
      <c r="N2105">
        <v>-49000</v>
      </c>
      <c r="O2105">
        <v>-143.4121473833193</v>
      </c>
    </row>
    <row r="2106" spans="1:15">
      <c r="A2106" t="s">
        <v>2104</v>
      </c>
      <c r="B2106" t="s">
        <v>4322</v>
      </c>
      <c r="C2106">
        <v>-999999.9999000001</v>
      </c>
      <c r="D2106">
        <v>68.05642857142857</v>
      </c>
      <c r="E2106">
        <v>40.625</v>
      </c>
      <c r="F2106" t="b">
        <v>1</v>
      </c>
      <c r="G2106">
        <v>57.83925835459405</v>
      </c>
      <c r="H2106">
        <v>-1133.289497814567</v>
      </c>
      <c r="I2106">
        <v>-18000</v>
      </c>
      <c r="J2106">
        <v>-54.38242947665786</v>
      </c>
      <c r="K2106" t="b">
        <v>1</v>
      </c>
      <c r="L2106">
        <v>-0.2824358204317718</v>
      </c>
      <c r="M2106">
        <v>-4520.722489063512</v>
      </c>
      <c r="N2106">
        <v>-49000</v>
      </c>
      <c r="O2106">
        <v>-143.4121473833193</v>
      </c>
    </row>
    <row r="2107" spans="1:15">
      <c r="A2107" t="s">
        <v>2105</v>
      </c>
      <c r="B2107" t="s">
        <v>4323</v>
      </c>
      <c r="C2107">
        <v>-999999.9999000001</v>
      </c>
      <c r="D2107">
        <v>69.63500000000001</v>
      </c>
      <c r="E2107">
        <v>43.75</v>
      </c>
      <c r="F2107" t="b">
        <v>1</v>
      </c>
      <c r="G2107">
        <v>57.83925835459405</v>
      </c>
      <c r="H2107">
        <v>-1133.289497814567</v>
      </c>
      <c r="I2107">
        <v>-18000</v>
      </c>
      <c r="J2107">
        <v>-54.38242947665786</v>
      </c>
      <c r="K2107" t="b">
        <v>1</v>
      </c>
      <c r="L2107">
        <v>-0.2824358204317718</v>
      </c>
      <c r="M2107">
        <v>-4520.722489063512</v>
      </c>
      <c r="N2107">
        <v>-49000</v>
      </c>
      <c r="O2107">
        <v>-143.4121473833193</v>
      </c>
    </row>
    <row r="2108" spans="1:15">
      <c r="A2108" t="s">
        <v>2106</v>
      </c>
      <c r="B2108" t="s">
        <v>4324</v>
      </c>
      <c r="C2108">
        <v>-999999.9999000001</v>
      </c>
      <c r="D2108">
        <v>66.00642857142857</v>
      </c>
      <c r="E2108">
        <v>37.5</v>
      </c>
      <c r="F2108" t="b">
        <v>1</v>
      </c>
      <c r="G2108">
        <v>57.83925835459405</v>
      </c>
      <c r="H2108">
        <v>-1133.289497814567</v>
      </c>
      <c r="I2108">
        <v>-18000</v>
      </c>
      <c r="J2108">
        <v>-54.38242947665786</v>
      </c>
      <c r="K2108" t="b">
        <v>1</v>
      </c>
      <c r="L2108">
        <v>-0.2824358204317718</v>
      </c>
      <c r="M2108">
        <v>-4520.722489063512</v>
      </c>
      <c r="N2108">
        <v>-49000</v>
      </c>
      <c r="O2108">
        <v>-143.4121473833193</v>
      </c>
    </row>
    <row r="2109" spans="1:15">
      <c r="A2109" t="s">
        <v>2107</v>
      </c>
      <c r="B2109" t="s">
        <v>4325</v>
      </c>
      <c r="C2109">
        <v>-999999.9999000001</v>
      </c>
      <c r="D2109">
        <v>67.70214285714286</v>
      </c>
      <c r="E2109">
        <v>40.625</v>
      </c>
      <c r="F2109" t="b">
        <v>1</v>
      </c>
      <c r="G2109">
        <v>57.83925835459405</v>
      </c>
      <c r="H2109">
        <v>-1133.289497814567</v>
      </c>
      <c r="I2109">
        <v>-18000</v>
      </c>
      <c r="J2109">
        <v>-54.38242947665786</v>
      </c>
      <c r="K2109" t="b">
        <v>1</v>
      </c>
      <c r="L2109">
        <v>-0.2824358204317718</v>
      </c>
      <c r="M2109">
        <v>-4520.722489063512</v>
      </c>
      <c r="N2109">
        <v>-49000</v>
      </c>
      <c r="O2109">
        <v>-143.4121473833193</v>
      </c>
    </row>
    <row r="2110" spans="1:15">
      <c r="A2110" t="s">
        <v>2108</v>
      </c>
      <c r="B2110" t="s">
        <v>4326</v>
      </c>
      <c r="C2110">
        <v>-999999.9999000001</v>
      </c>
      <c r="D2110">
        <v>69.36857142857143</v>
      </c>
      <c r="E2110">
        <v>43.75</v>
      </c>
      <c r="F2110" t="b">
        <v>1</v>
      </c>
      <c r="G2110">
        <v>57.83925835459405</v>
      </c>
      <c r="H2110">
        <v>-1133.289497814567</v>
      </c>
      <c r="I2110">
        <v>-18000</v>
      </c>
      <c r="J2110">
        <v>-54.38242947665786</v>
      </c>
      <c r="K2110" t="b">
        <v>1</v>
      </c>
      <c r="L2110">
        <v>-0.2824358204317718</v>
      </c>
      <c r="M2110">
        <v>-4520.722489063512</v>
      </c>
      <c r="N2110">
        <v>-49000</v>
      </c>
      <c r="O2110">
        <v>-143.4121473833193</v>
      </c>
    </row>
    <row r="2111" spans="1:15">
      <c r="A2111" t="s">
        <v>2109</v>
      </c>
      <c r="B2111" t="s">
        <v>4327</v>
      </c>
      <c r="C2111">
        <v>-999999.9999000001</v>
      </c>
      <c r="D2111">
        <v>66.01928571428572</v>
      </c>
      <c r="E2111">
        <v>37.5</v>
      </c>
      <c r="F2111" t="b">
        <v>1</v>
      </c>
      <c r="G2111">
        <v>41.76744000849732</v>
      </c>
      <c r="H2111">
        <v>-511.6879912489458</v>
      </c>
      <c r="I2111">
        <v>-33800</v>
      </c>
      <c r="J2111">
        <v>-107.3297179066615</v>
      </c>
      <c r="K2111" t="b">
        <v>1</v>
      </c>
      <c r="L2111">
        <v>-0.2824358204317718</v>
      </c>
      <c r="M2111">
        <v>-4520.722489063512</v>
      </c>
      <c r="N2111">
        <v>-49000</v>
      </c>
      <c r="O2111">
        <v>-143.4121473833193</v>
      </c>
    </row>
    <row r="2112" spans="1:15">
      <c r="A2112" t="s">
        <v>2110</v>
      </c>
      <c r="B2112" t="s">
        <v>4328</v>
      </c>
      <c r="C2112">
        <v>-999999.9999000001</v>
      </c>
      <c r="D2112">
        <v>69.59928571428571</v>
      </c>
      <c r="E2112">
        <v>43.75</v>
      </c>
      <c r="F2112" t="b">
        <v>1</v>
      </c>
      <c r="G2112">
        <v>57.83925835459405</v>
      </c>
      <c r="H2112">
        <v>-1133.289497814567</v>
      </c>
      <c r="I2112">
        <v>-18000</v>
      </c>
      <c r="J2112">
        <v>-54.38242947665786</v>
      </c>
      <c r="K2112" t="b">
        <v>1</v>
      </c>
      <c r="L2112">
        <v>-0.2824358204317718</v>
      </c>
      <c r="M2112">
        <v>-4520.722489063512</v>
      </c>
      <c r="N2112">
        <v>-49000</v>
      </c>
      <c r="O2112">
        <v>-143.4121473833193</v>
      </c>
    </row>
    <row r="2113" spans="1:15">
      <c r="A2113" t="s">
        <v>2111</v>
      </c>
      <c r="B2113" t="s">
        <v>4329</v>
      </c>
      <c r="C2113">
        <v>-999999.9999000001</v>
      </c>
      <c r="D2113">
        <v>67.82357142857143</v>
      </c>
      <c r="E2113">
        <v>40.625</v>
      </c>
      <c r="F2113" t="b">
        <v>1</v>
      </c>
      <c r="G2113">
        <v>57.83925835459405</v>
      </c>
      <c r="H2113">
        <v>-1133.289497814567</v>
      </c>
      <c r="I2113">
        <v>-18000</v>
      </c>
      <c r="J2113">
        <v>-54.38242947665786</v>
      </c>
      <c r="K2113" t="b">
        <v>1</v>
      </c>
      <c r="L2113">
        <v>-0.2824358204317718</v>
      </c>
      <c r="M2113">
        <v>-4520.722489063512</v>
      </c>
      <c r="N2113">
        <v>-49000</v>
      </c>
      <c r="O2113">
        <v>-143.4121473833193</v>
      </c>
    </row>
    <row r="2114" spans="1:15">
      <c r="A2114" t="s">
        <v>2112</v>
      </c>
      <c r="B2114" t="s">
        <v>4330</v>
      </c>
      <c r="C2114">
        <v>-999999.9999000001</v>
      </c>
      <c r="D2114">
        <v>67.82357142857143</v>
      </c>
      <c r="E2114">
        <v>40.625</v>
      </c>
      <c r="F2114" t="b">
        <v>1</v>
      </c>
      <c r="G2114">
        <v>46.4515994073202</v>
      </c>
      <c r="H2114">
        <v>-795.5154934405837</v>
      </c>
      <c r="I2114">
        <v>-26900</v>
      </c>
      <c r="J2114">
        <v>-84.16728842998361</v>
      </c>
      <c r="K2114" t="b">
        <v>1</v>
      </c>
      <c r="L2114">
        <v>-0.2824358204317718</v>
      </c>
      <c r="M2114">
        <v>-4520.722489063512</v>
      </c>
      <c r="N2114">
        <v>-49000</v>
      </c>
      <c r="O2114">
        <v>-143.4121473833193</v>
      </c>
    </row>
    <row r="2115" spans="1:15">
      <c r="A2115" t="s">
        <v>2113</v>
      </c>
      <c r="B2115" t="s">
        <v>4331</v>
      </c>
      <c r="C2115">
        <v>-999999.9999000001</v>
      </c>
      <c r="D2115">
        <v>67.67714285714285</v>
      </c>
      <c r="E2115">
        <v>40.625</v>
      </c>
      <c r="F2115" t="b">
        <v>1</v>
      </c>
      <c r="G2115">
        <v>57.83925835459405</v>
      </c>
      <c r="H2115">
        <v>-1133.289497814567</v>
      </c>
      <c r="I2115">
        <v>-18000</v>
      </c>
      <c r="J2115">
        <v>-54.38242947665786</v>
      </c>
      <c r="K2115" t="b">
        <v>1</v>
      </c>
      <c r="L2115">
        <v>-0.2824358204317718</v>
      </c>
      <c r="M2115">
        <v>-4520.722489063512</v>
      </c>
      <c r="N2115">
        <v>-49000</v>
      </c>
      <c r="O2115">
        <v>-143.4121473833193</v>
      </c>
    </row>
    <row r="2116" spans="1:15">
      <c r="A2116" t="s">
        <v>2114</v>
      </c>
      <c r="B2116" t="s">
        <v>4332</v>
      </c>
      <c r="C2116">
        <v>-999999.9999000001</v>
      </c>
      <c r="D2116">
        <v>67.93642857142856</v>
      </c>
      <c r="E2116">
        <v>40.625</v>
      </c>
      <c r="F2116" t="b">
        <v>1</v>
      </c>
      <c r="G2116">
        <v>57.83925835459405</v>
      </c>
      <c r="H2116">
        <v>-1133.289497814567</v>
      </c>
      <c r="I2116">
        <v>-18000</v>
      </c>
      <c r="J2116">
        <v>-54.38242947665786</v>
      </c>
      <c r="K2116" t="b">
        <v>1</v>
      </c>
      <c r="L2116">
        <v>-0.2824358204317718</v>
      </c>
      <c r="M2116">
        <v>-4520.722489063512</v>
      </c>
      <c r="N2116">
        <v>-49000</v>
      </c>
      <c r="O2116">
        <v>-143.4121473833193</v>
      </c>
    </row>
    <row r="2117" spans="1:15">
      <c r="A2117" t="s">
        <v>2115</v>
      </c>
      <c r="B2117" t="s">
        <v>4333</v>
      </c>
      <c r="C2117">
        <v>-999999.9999000001</v>
      </c>
      <c r="D2117">
        <v>67.92357142857144</v>
      </c>
      <c r="E2117">
        <v>40.625</v>
      </c>
      <c r="F2117" t="b">
        <v>1</v>
      </c>
      <c r="G2117">
        <v>57.83925835459405</v>
      </c>
      <c r="H2117">
        <v>-1133.289497814567</v>
      </c>
      <c r="I2117">
        <v>-18000</v>
      </c>
      <c r="J2117">
        <v>-54.38242947665786</v>
      </c>
      <c r="K2117" t="b">
        <v>1</v>
      </c>
      <c r="L2117">
        <v>-0.2824358204317718</v>
      </c>
      <c r="M2117">
        <v>-4520.722489063512</v>
      </c>
      <c r="N2117">
        <v>-49000</v>
      </c>
      <c r="O2117">
        <v>-143.4121473833193</v>
      </c>
    </row>
    <row r="2118" spans="1:15">
      <c r="A2118" t="s">
        <v>2116</v>
      </c>
      <c r="B2118" t="s">
        <v>4334</v>
      </c>
      <c r="C2118">
        <v>-999999.9999000001</v>
      </c>
      <c r="D2118">
        <v>66.29357142857143</v>
      </c>
      <c r="E2118">
        <v>37.5</v>
      </c>
      <c r="F2118" t="b">
        <v>1</v>
      </c>
      <c r="G2118">
        <v>57.83925835459405</v>
      </c>
      <c r="H2118">
        <v>-1133.289497814567</v>
      </c>
      <c r="I2118">
        <v>-18000</v>
      </c>
      <c r="J2118">
        <v>-54.38242947665786</v>
      </c>
      <c r="K2118" t="b">
        <v>1</v>
      </c>
      <c r="L2118">
        <v>-0.2824358204317718</v>
      </c>
      <c r="M2118">
        <v>-4520.722489063512</v>
      </c>
      <c r="N2118">
        <v>-49000</v>
      </c>
      <c r="O2118">
        <v>-143.4121473833193</v>
      </c>
    </row>
    <row r="2119" spans="1:15">
      <c r="A2119" t="s">
        <v>2117</v>
      </c>
      <c r="B2119" t="s">
        <v>4335</v>
      </c>
      <c r="C2119">
        <v>-999999.9999000001</v>
      </c>
      <c r="D2119">
        <v>67.94714285714285</v>
      </c>
      <c r="E2119">
        <v>40.625</v>
      </c>
      <c r="F2119" t="b">
        <v>1</v>
      </c>
      <c r="G2119">
        <v>57.83925835459405</v>
      </c>
      <c r="H2119">
        <v>-1133.289497814567</v>
      </c>
      <c r="I2119">
        <v>-18000</v>
      </c>
      <c r="J2119">
        <v>-54.38242947665786</v>
      </c>
      <c r="K2119" t="b">
        <v>1</v>
      </c>
      <c r="L2119">
        <v>-0.2824358204317718</v>
      </c>
      <c r="M2119">
        <v>-4520.722489063512</v>
      </c>
      <c r="N2119">
        <v>-49000</v>
      </c>
      <c r="O2119">
        <v>-143.4121473833193</v>
      </c>
    </row>
    <row r="2120" spans="1:15">
      <c r="A2120" t="s">
        <v>2118</v>
      </c>
      <c r="B2120" t="s">
        <v>4336</v>
      </c>
      <c r="C2120">
        <v>-999999.9999000001</v>
      </c>
      <c r="D2120">
        <v>66.38</v>
      </c>
      <c r="E2120">
        <v>37.5</v>
      </c>
      <c r="F2120" t="b">
        <v>1</v>
      </c>
      <c r="G2120">
        <v>57.83925835459405</v>
      </c>
      <c r="H2120">
        <v>-1133.289497814567</v>
      </c>
      <c r="I2120">
        <v>-18000</v>
      </c>
      <c r="J2120">
        <v>-54.38242947665786</v>
      </c>
      <c r="K2120" t="b">
        <v>1</v>
      </c>
      <c r="L2120">
        <v>-0.2824358204317718</v>
      </c>
      <c r="M2120">
        <v>-4520.722489063512</v>
      </c>
      <c r="N2120">
        <v>-49000</v>
      </c>
      <c r="O2120">
        <v>-143.4121473833193</v>
      </c>
    </row>
    <row r="2121" spans="1:15">
      <c r="A2121" t="s">
        <v>2119</v>
      </c>
      <c r="B2121" t="s">
        <v>4337</v>
      </c>
      <c r="C2121">
        <v>-999999.9999000001</v>
      </c>
      <c r="D2121">
        <v>65.985</v>
      </c>
      <c r="E2121">
        <v>37.5</v>
      </c>
      <c r="F2121" t="b">
        <v>1</v>
      </c>
      <c r="G2121">
        <v>39.74643347986796</v>
      </c>
      <c r="H2121">
        <v>-368.6529912520564</v>
      </c>
      <c r="I2121">
        <v>-42000</v>
      </c>
      <c r="J2121">
        <v>-134.2297179066514</v>
      </c>
      <c r="K2121" t="b">
        <v>1</v>
      </c>
      <c r="L2121">
        <v>5.856958096555047</v>
      </c>
      <c r="M2121">
        <v>-4875.615484680231</v>
      </c>
      <c r="N2121">
        <v>-56800</v>
      </c>
      <c r="O2121">
        <v>-167.4170063366751</v>
      </c>
    </row>
    <row r="2122" spans="1:15">
      <c r="A2122" t="s">
        <v>2120</v>
      </c>
      <c r="B2122" t="s">
        <v>4338</v>
      </c>
      <c r="C2122">
        <v>-999999.9999000001</v>
      </c>
      <c r="D2122">
        <v>67.76428571428572</v>
      </c>
      <c r="E2122">
        <v>40.625</v>
      </c>
      <c r="F2122" t="b">
        <v>1</v>
      </c>
      <c r="G2122">
        <v>57.83925835459405</v>
      </c>
      <c r="H2122">
        <v>-1133.289497814567</v>
      </c>
      <c r="I2122">
        <v>-18000</v>
      </c>
      <c r="J2122">
        <v>-54.38242947665786</v>
      </c>
      <c r="K2122" t="b">
        <v>1</v>
      </c>
      <c r="L2122">
        <v>-0.2824358204317718</v>
      </c>
      <c r="M2122">
        <v>-4520.722489063512</v>
      </c>
      <c r="N2122">
        <v>-49000</v>
      </c>
      <c r="O2122">
        <v>-143.4121473833193</v>
      </c>
    </row>
    <row r="2123" spans="1:15">
      <c r="A2123" t="s">
        <v>2121</v>
      </c>
      <c r="B2123" t="s">
        <v>4339</v>
      </c>
      <c r="C2123">
        <v>-999999.9999000001</v>
      </c>
      <c r="D2123">
        <v>66.29785714285714</v>
      </c>
      <c r="E2123">
        <v>37.5</v>
      </c>
      <c r="F2123" t="b">
        <v>1</v>
      </c>
      <c r="G2123">
        <v>57.83925835459405</v>
      </c>
      <c r="H2123">
        <v>-1133.289497814567</v>
      </c>
      <c r="I2123">
        <v>-18000</v>
      </c>
      <c r="J2123">
        <v>-54.38242947665786</v>
      </c>
      <c r="K2123" t="b">
        <v>1</v>
      </c>
      <c r="L2123">
        <v>-0.2824358204317718</v>
      </c>
      <c r="M2123">
        <v>-4520.722489063512</v>
      </c>
      <c r="N2123">
        <v>-49000</v>
      </c>
      <c r="O2123">
        <v>-143.4121473833193</v>
      </c>
    </row>
    <row r="2124" spans="1:15">
      <c r="A2124" t="s">
        <v>2122</v>
      </c>
      <c r="B2124" t="s">
        <v>4340</v>
      </c>
      <c r="C2124">
        <v>-999999.9999000001</v>
      </c>
      <c r="D2124">
        <v>66.38</v>
      </c>
      <c r="E2124">
        <v>37.5</v>
      </c>
      <c r="F2124" t="b">
        <v>1</v>
      </c>
      <c r="G2124">
        <v>57.83925835459405</v>
      </c>
      <c r="H2124">
        <v>-1133.289497814567</v>
      </c>
      <c r="I2124">
        <v>-18000</v>
      </c>
      <c r="J2124">
        <v>-54.38242947665786</v>
      </c>
      <c r="K2124" t="b">
        <v>1</v>
      </c>
      <c r="L2124">
        <v>-0.2824358204317718</v>
      </c>
      <c r="M2124">
        <v>-4520.722489063512</v>
      </c>
      <c r="N2124">
        <v>-49000</v>
      </c>
      <c r="O2124">
        <v>-143.4121473833193</v>
      </c>
    </row>
    <row r="2125" spans="1:15">
      <c r="A2125" t="s">
        <v>2123</v>
      </c>
      <c r="B2125" t="s">
        <v>4341</v>
      </c>
      <c r="C2125">
        <v>-999999.9999000001</v>
      </c>
      <c r="D2125">
        <v>67.48</v>
      </c>
      <c r="E2125">
        <v>40.625</v>
      </c>
      <c r="F2125" t="b">
        <v>1</v>
      </c>
      <c r="G2125">
        <v>57.83925835459405</v>
      </c>
      <c r="H2125">
        <v>-1133.289497814567</v>
      </c>
      <c r="I2125">
        <v>-18000</v>
      </c>
      <c r="J2125">
        <v>-54.38242947665786</v>
      </c>
      <c r="K2125" t="b">
        <v>1</v>
      </c>
      <c r="L2125">
        <v>-0.2824358204317718</v>
      </c>
      <c r="M2125">
        <v>-4520.722489063512</v>
      </c>
      <c r="N2125">
        <v>-49000</v>
      </c>
      <c r="O2125">
        <v>-143.4121473833193</v>
      </c>
    </row>
    <row r="2126" spans="1:15">
      <c r="A2126" t="s">
        <v>2124</v>
      </c>
      <c r="B2126" t="s">
        <v>4342</v>
      </c>
      <c r="C2126">
        <v>-999999.9999000001</v>
      </c>
      <c r="D2126">
        <v>66.38857142857142</v>
      </c>
      <c r="E2126">
        <v>37.5</v>
      </c>
      <c r="F2126" t="b">
        <v>1</v>
      </c>
      <c r="G2126">
        <v>57.83925835459405</v>
      </c>
      <c r="H2126">
        <v>-1133.289497814567</v>
      </c>
      <c r="I2126">
        <v>-18000</v>
      </c>
      <c r="J2126">
        <v>-54.38242947665786</v>
      </c>
      <c r="K2126" t="b">
        <v>1</v>
      </c>
      <c r="L2126">
        <v>-0.2824358204317718</v>
      </c>
      <c r="M2126">
        <v>-4520.722489063512</v>
      </c>
      <c r="N2126">
        <v>-49000</v>
      </c>
      <c r="O2126">
        <v>-143.4121473833193</v>
      </c>
    </row>
    <row r="2127" spans="1:15">
      <c r="A2127" t="s">
        <v>2125</v>
      </c>
      <c r="B2127" t="s">
        <v>4343</v>
      </c>
      <c r="C2127">
        <v>-999999.9999000001</v>
      </c>
      <c r="D2127">
        <v>67.50571428571429</v>
      </c>
      <c r="E2127">
        <v>40.625</v>
      </c>
      <c r="F2127" t="b">
        <v>1</v>
      </c>
      <c r="G2127">
        <v>57.83925835459405</v>
      </c>
      <c r="H2127">
        <v>-1133.289497814567</v>
      </c>
      <c r="I2127">
        <v>-18000</v>
      </c>
      <c r="J2127">
        <v>-54.38242947665786</v>
      </c>
      <c r="K2127" t="b">
        <v>1</v>
      </c>
      <c r="L2127">
        <v>-0.2824358204317718</v>
      </c>
      <c r="M2127">
        <v>-4520.722489063512</v>
      </c>
      <c r="N2127">
        <v>-49000</v>
      </c>
      <c r="O2127">
        <v>-143.4121473833193</v>
      </c>
    </row>
    <row r="2128" spans="1:15">
      <c r="A2128" t="s">
        <v>2126</v>
      </c>
      <c r="B2128" t="s">
        <v>4344</v>
      </c>
      <c r="C2128">
        <v>-999999.9999000001</v>
      </c>
      <c r="D2128">
        <v>68.03571428571429</v>
      </c>
      <c r="E2128">
        <v>40.625</v>
      </c>
      <c r="F2128" t="b">
        <v>1</v>
      </c>
      <c r="G2128">
        <v>57.83925835459405</v>
      </c>
      <c r="H2128">
        <v>-1133.289497814567</v>
      </c>
      <c r="I2128">
        <v>-18000</v>
      </c>
      <c r="J2128">
        <v>-54.38242947665786</v>
      </c>
      <c r="K2128" t="b">
        <v>1</v>
      </c>
      <c r="L2128">
        <v>-0.2824358204317718</v>
      </c>
      <c r="M2128">
        <v>-4520.722489063512</v>
      </c>
      <c r="N2128">
        <v>-49000</v>
      </c>
      <c r="O2128">
        <v>-143.4121473833193</v>
      </c>
    </row>
    <row r="2129" spans="1:15">
      <c r="A2129" t="s">
        <v>2127</v>
      </c>
      <c r="B2129" t="s">
        <v>4345</v>
      </c>
      <c r="C2129">
        <v>-999999.9999000001</v>
      </c>
      <c r="D2129">
        <v>67.48</v>
      </c>
      <c r="E2129">
        <v>40.625</v>
      </c>
      <c r="F2129" t="b">
        <v>1</v>
      </c>
      <c r="G2129">
        <v>57.83925835459405</v>
      </c>
      <c r="H2129">
        <v>-1133.289497814567</v>
      </c>
      <c r="I2129">
        <v>-18000</v>
      </c>
      <c r="J2129">
        <v>-54.38242947665786</v>
      </c>
      <c r="K2129" t="b">
        <v>1</v>
      </c>
      <c r="L2129">
        <v>-0.2824358204317718</v>
      </c>
      <c r="M2129">
        <v>-4520.722489063512</v>
      </c>
      <c r="N2129">
        <v>-49000</v>
      </c>
      <c r="O2129">
        <v>-143.4121473833193</v>
      </c>
    </row>
    <row r="2130" spans="1:15">
      <c r="A2130" t="s">
        <v>2128</v>
      </c>
      <c r="B2130" t="s">
        <v>4346</v>
      </c>
      <c r="C2130">
        <v>-999999.9999000001</v>
      </c>
      <c r="D2130">
        <v>67.50571428571429</v>
      </c>
      <c r="E2130">
        <v>40.625</v>
      </c>
      <c r="F2130" t="b">
        <v>1</v>
      </c>
      <c r="G2130">
        <v>57.83925835459405</v>
      </c>
      <c r="H2130">
        <v>-1133.289497814567</v>
      </c>
      <c r="I2130">
        <v>-18000</v>
      </c>
      <c r="J2130">
        <v>-54.38242947665786</v>
      </c>
      <c r="K2130" t="b">
        <v>1</v>
      </c>
      <c r="L2130">
        <v>-0.2824358204317718</v>
      </c>
      <c r="M2130">
        <v>-4520.722489063512</v>
      </c>
      <c r="N2130">
        <v>-49000</v>
      </c>
      <c r="O2130">
        <v>-143.4121473833193</v>
      </c>
    </row>
    <row r="2131" spans="1:15">
      <c r="A2131" t="s">
        <v>2129</v>
      </c>
      <c r="B2131" t="s">
        <v>4347</v>
      </c>
      <c r="C2131">
        <v>-999999.9999000001</v>
      </c>
      <c r="D2131">
        <v>66.14</v>
      </c>
      <c r="E2131">
        <v>37.5</v>
      </c>
      <c r="F2131" t="b">
        <v>1</v>
      </c>
      <c r="G2131">
        <v>57.83925835459405</v>
      </c>
      <c r="H2131">
        <v>-1133.289497814567</v>
      </c>
      <c r="I2131">
        <v>-18000</v>
      </c>
      <c r="J2131">
        <v>-54.38242947665786</v>
      </c>
      <c r="K2131" t="b">
        <v>1</v>
      </c>
      <c r="L2131">
        <v>-3.876530330741105</v>
      </c>
      <c r="M2131">
        <v>-3413.013480303147</v>
      </c>
      <c r="N2131">
        <v>-51400</v>
      </c>
      <c r="O2131">
        <v>-154.7218652900108</v>
      </c>
    </row>
    <row r="2132" spans="1:15">
      <c r="A2132" t="s">
        <v>2130</v>
      </c>
      <c r="B2132" t="s">
        <v>4348</v>
      </c>
      <c r="C2132">
        <v>-999999.9999000001</v>
      </c>
      <c r="D2132">
        <v>65.98071428571428</v>
      </c>
      <c r="E2132">
        <v>37.5</v>
      </c>
      <c r="F2132" t="b">
        <v>1</v>
      </c>
      <c r="G2132">
        <v>57.83925835459405</v>
      </c>
      <c r="H2132">
        <v>-1133.289497814567</v>
      </c>
      <c r="I2132">
        <v>-18000</v>
      </c>
      <c r="J2132">
        <v>-54.38242947665786</v>
      </c>
      <c r="K2132" t="b">
        <v>1</v>
      </c>
      <c r="L2132">
        <v>-0.2824358204317718</v>
      </c>
      <c r="M2132">
        <v>-4520.722489063512</v>
      </c>
      <c r="N2132">
        <v>-49000</v>
      </c>
      <c r="O2132">
        <v>-143.4121473833193</v>
      </c>
    </row>
    <row r="2133" spans="1:15">
      <c r="A2133" t="s">
        <v>2131</v>
      </c>
      <c r="B2133" t="s">
        <v>4349</v>
      </c>
      <c r="C2133">
        <v>-999999.9999000001</v>
      </c>
      <c r="D2133">
        <v>69.26071428571429</v>
      </c>
      <c r="E2133">
        <v>43.75</v>
      </c>
      <c r="F2133" t="b">
        <v>1</v>
      </c>
      <c r="G2133">
        <v>57.83925835459405</v>
      </c>
      <c r="H2133">
        <v>-1133.289497814567</v>
      </c>
      <c r="I2133">
        <v>-18000</v>
      </c>
      <c r="J2133">
        <v>-54.38242947665786</v>
      </c>
      <c r="K2133" t="b">
        <v>1</v>
      </c>
      <c r="L2133">
        <v>-0.2824358204317718</v>
      </c>
      <c r="M2133">
        <v>-4520.722489063512</v>
      </c>
      <c r="N2133">
        <v>-49000</v>
      </c>
      <c r="O2133">
        <v>-143.4121473833193</v>
      </c>
    </row>
    <row r="2134" spans="1:15">
      <c r="A2134" t="s">
        <v>2132</v>
      </c>
      <c r="B2134" t="s">
        <v>4350</v>
      </c>
      <c r="C2134">
        <v>-999999.9999000001</v>
      </c>
      <c r="D2134">
        <v>66.16785714285714</v>
      </c>
      <c r="E2134">
        <v>37.5</v>
      </c>
      <c r="F2134" t="b">
        <v>1</v>
      </c>
      <c r="G2134">
        <v>57.83925835459405</v>
      </c>
      <c r="H2134">
        <v>-1133.289497814567</v>
      </c>
      <c r="I2134">
        <v>-18000</v>
      </c>
      <c r="J2134">
        <v>-54.38242947665786</v>
      </c>
      <c r="K2134" t="b">
        <v>1</v>
      </c>
      <c r="L2134">
        <v>-0.2824358204317718</v>
      </c>
      <c r="M2134">
        <v>-4520.722489063512</v>
      </c>
      <c r="N2134">
        <v>-49000</v>
      </c>
      <c r="O2134">
        <v>-143.4121473833193</v>
      </c>
    </row>
    <row r="2135" spans="1:15">
      <c r="A2135" t="s">
        <v>2133</v>
      </c>
      <c r="B2135" t="s">
        <v>4351</v>
      </c>
      <c r="C2135">
        <v>-999999.9999000001</v>
      </c>
      <c r="D2135">
        <v>66.38</v>
      </c>
      <c r="E2135">
        <v>37.5</v>
      </c>
      <c r="F2135" t="b">
        <v>1</v>
      </c>
      <c r="G2135">
        <v>44.15143055647621</v>
      </c>
      <c r="H2135">
        <v>-888.0084890604048</v>
      </c>
      <c r="I2135">
        <v>-39400</v>
      </c>
      <c r="J2135">
        <v>-124.1721473833293</v>
      </c>
      <c r="K2135" t="b">
        <v>1</v>
      </c>
      <c r="L2135">
        <v>-0.2824358204317718</v>
      </c>
      <c r="M2135">
        <v>-4520.722489063512</v>
      </c>
      <c r="N2135">
        <v>-49000</v>
      </c>
      <c r="O2135">
        <v>-143.4121473833193</v>
      </c>
    </row>
    <row r="2136" spans="1:15">
      <c r="A2136" t="s">
        <v>2134</v>
      </c>
      <c r="B2136" t="s">
        <v>4352</v>
      </c>
      <c r="C2136">
        <v>-999999.9999000001</v>
      </c>
      <c r="D2136">
        <v>69.39785714285715</v>
      </c>
      <c r="E2136">
        <v>43.75</v>
      </c>
      <c r="F2136" t="b">
        <v>1</v>
      </c>
      <c r="G2136">
        <v>57.83925835459405</v>
      </c>
      <c r="H2136">
        <v>-1133.289497814567</v>
      </c>
      <c r="I2136">
        <v>-18000</v>
      </c>
      <c r="J2136">
        <v>-54.38242947665786</v>
      </c>
      <c r="K2136" t="b">
        <v>1</v>
      </c>
      <c r="L2136">
        <v>3.64337425808651</v>
      </c>
      <c r="M2136">
        <v>-5479.369493440587</v>
      </c>
      <c r="N2136">
        <v>-47600</v>
      </c>
      <c r="O2136">
        <v>-135.8072884299836</v>
      </c>
    </row>
    <row r="2137" spans="1:15">
      <c r="A2137" t="s">
        <v>2135</v>
      </c>
      <c r="B2137" t="s">
        <v>4353</v>
      </c>
      <c r="C2137">
        <v>-999999.9999000001</v>
      </c>
      <c r="D2137">
        <v>67.70214285714286</v>
      </c>
      <c r="E2137">
        <v>40.625</v>
      </c>
      <c r="F2137" t="b">
        <v>1</v>
      </c>
      <c r="G2137">
        <v>57.83925835459405</v>
      </c>
      <c r="H2137">
        <v>-1133.289497814567</v>
      </c>
      <c r="I2137">
        <v>-18000</v>
      </c>
      <c r="J2137">
        <v>-54.38242947665786</v>
      </c>
      <c r="K2137" t="b">
        <v>1</v>
      </c>
      <c r="L2137">
        <v>-0.2824358204317718</v>
      </c>
      <c r="M2137">
        <v>-4520.722489063512</v>
      </c>
      <c r="N2137">
        <v>-49000</v>
      </c>
      <c r="O2137">
        <v>-143.4121473833193</v>
      </c>
    </row>
    <row r="2138" spans="1:15">
      <c r="A2138" t="s">
        <v>2136</v>
      </c>
      <c r="B2138" t="s">
        <v>4354</v>
      </c>
      <c r="C2138">
        <v>-999999.9999000001</v>
      </c>
      <c r="D2138">
        <v>65.74642857142857</v>
      </c>
      <c r="E2138">
        <v>37.5</v>
      </c>
      <c r="F2138" t="b">
        <v>1</v>
      </c>
      <c r="G2138">
        <v>57.83925835459405</v>
      </c>
      <c r="H2138">
        <v>-1133.289497814567</v>
      </c>
      <c r="I2138">
        <v>-18000</v>
      </c>
      <c r="J2138">
        <v>-54.38242947665786</v>
      </c>
      <c r="K2138" t="b">
        <v>1</v>
      </c>
      <c r="L2138">
        <v>-0.2824358204317718</v>
      </c>
      <c r="M2138">
        <v>-4520.722489063512</v>
      </c>
      <c r="N2138">
        <v>-49000</v>
      </c>
      <c r="O2138">
        <v>-143.4121473833193</v>
      </c>
    </row>
    <row r="2139" spans="1:15">
      <c r="A2139" t="s">
        <v>2137</v>
      </c>
      <c r="B2139" t="s">
        <v>4355</v>
      </c>
      <c r="C2139">
        <v>-999999.9999000001</v>
      </c>
      <c r="D2139">
        <v>67.73642857142858</v>
      </c>
      <c r="E2139">
        <v>40.625</v>
      </c>
      <c r="F2139" t="b">
        <v>1</v>
      </c>
      <c r="G2139">
        <v>57.83925835459405</v>
      </c>
      <c r="H2139">
        <v>-1133.289497814567</v>
      </c>
      <c r="I2139">
        <v>-18000</v>
      </c>
      <c r="J2139">
        <v>-54.38242947665786</v>
      </c>
      <c r="K2139" t="b">
        <v>1</v>
      </c>
      <c r="L2139">
        <v>-0.2824358204317718</v>
      </c>
      <c r="M2139">
        <v>-4520.722489063512</v>
      </c>
      <c r="N2139">
        <v>-49000</v>
      </c>
      <c r="O2139">
        <v>-143.4121473833193</v>
      </c>
    </row>
    <row r="2140" spans="1:15">
      <c r="A2140" t="s">
        <v>2138</v>
      </c>
      <c r="B2140" t="s">
        <v>4356</v>
      </c>
      <c r="C2140">
        <v>-999999.9999000001</v>
      </c>
      <c r="D2140">
        <v>65.94428571428571</v>
      </c>
      <c r="E2140">
        <v>37.5</v>
      </c>
      <c r="F2140" t="b">
        <v>1</v>
      </c>
      <c r="G2140">
        <v>57.83925835459405</v>
      </c>
      <c r="H2140">
        <v>-1133.289497814567</v>
      </c>
      <c r="I2140">
        <v>-18000</v>
      </c>
      <c r="J2140">
        <v>-54.38242947665786</v>
      </c>
      <c r="K2140" t="b">
        <v>1</v>
      </c>
      <c r="L2140">
        <v>-0.2824358204317718</v>
      </c>
      <c r="M2140">
        <v>-4520.722489063512</v>
      </c>
      <c r="N2140">
        <v>-49000</v>
      </c>
      <c r="O2140">
        <v>-143.4121473833193</v>
      </c>
    </row>
    <row r="2141" spans="1:15">
      <c r="A2141" t="s">
        <v>2139</v>
      </c>
      <c r="B2141" t="s">
        <v>4357</v>
      </c>
      <c r="C2141">
        <v>-999999.9999000001</v>
      </c>
      <c r="D2141">
        <v>66.46714285714286</v>
      </c>
      <c r="E2141">
        <v>37.5</v>
      </c>
      <c r="F2141" t="b">
        <v>1</v>
      </c>
      <c r="G2141">
        <v>57.83925835459405</v>
      </c>
      <c r="H2141">
        <v>-1133.289497814567</v>
      </c>
      <c r="I2141">
        <v>-18000</v>
      </c>
      <c r="J2141">
        <v>-54.38242947665786</v>
      </c>
      <c r="K2141" t="b">
        <v>1</v>
      </c>
      <c r="L2141">
        <v>-0.2824358204317718</v>
      </c>
      <c r="M2141">
        <v>-4520.722489063512</v>
      </c>
      <c r="N2141">
        <v>-49000</v>
      </c>
      <c r="O2141">
        <v>-143.4121473833193</v>
      </c>
    </row>
    <row r="2142" spans="1:15">
      <c r="A2142" t="s">
        <v>2140</v>
      </c>
      <c r="B2142" t="s">
        <v>4358</v>
      </c>
      <c r="C2142">
        <v>-999999.9999000001</v>
      </c>
      <c r="D2142">
        <v>65.98071428571428</v>
      </c>
      <c r="E2142">
        <v>37.5</v>
      </c>
      <c r="F2142" t="b">
        <v>1</v>
      </c>
      <c r="G2142">
        <v>38.7997815509961</v>
      </c>
      <c r="H2142">
        <v>-234.8169912520534</v>
      </c>
      <c r="I2142">
        <v>-40700</v>
      </c>
      <c r="J2142">
        <v>-130.4697179066515</v>
      </c>
      <c r="K2142" t="b">
        <v>1</v>
      </c>
      <c r="L2142">
        <v>-0.2824358204317718</v>
      </c>
      <c r="M2142">
        <v>-4520.722489063512</v>
      </c>
      <c r="N2142">
        <v>-49000</v>
      </c>
      <c r="O2142">
        <v>-143.4121473833193</v>
      </c>
    </row>
    <row r="2143" spans="1:15">
      <c r="A2143" t="s">
        <v>2141</v>
      </c>
      <c r="B2143" t="s">
        <v>4359</v>
      </c>
      <c r="C2143">
        <v>-999999.9999000001</v>
      </c>
      <c r="D2143">
        <v>68.05642857142857</v>
      </c>
      <c r="E2143">
        <v>40.625</v>
      </c>
      <c r="F2143" t="b">
        <v>1</v>
      </c>
      <c r="G2143">
        <v>57.83925835459405</v>
      </c>
      <c r="H2143">
        <v>-1133.289497814567</v>
      </c>
      <c r="I2143">
        <v>-18000</v>
      </c>
      <c r="J2143">
        <v>-54.38242947665786</v>
      </c>
      <c r="K2143" t="b">
        <v>1</v>
      </c>
      <c r="L2143">
        <v>-0.2824358204317718</v>
      </c>
      <c r="M2143">
        <v>-4520.722489063512</v>
      </c>
      <c r="N2143">
        <v>-49000</v>
      </c>
      <c r="O2143">
        <v>-143.4121473833193</v>
      </c>
    </row>
    <row r="2144" spans="1:15">
      <c r="A2144" t="s">
        <v>2142</v>
      </c>
      <c r="B2144" t="s">
        <v>4360</v>
      </c>
      <c r="C2144">
        <v>-999999.9999000001</v>
      </c>
      <c r="D2144">
        <v>65.90428571428572</v>
      </c>
      <c r="E2144">
        <v>37.5</v>
      </c>
      <c r="F2144" t="b">
        <v>1</v>
      </c>
      <c r="G2144">
        <v>57.83925835459405</v>
      </c>
      <c r="H2144">
        <v>-1133.289497814567</v>
      </c>
      <c r="I2144">
        <v>-18000</v>
      </c>
      <c r="J2144">
        <v>-54.38242947665786</v>
      </c>
      <c r="K2144" t="b">
        <v>1</v>
      </c>
      <c r="L2144">
        <v>-0.2824358204317718</v>
      </c>
      <c r="M2144">
        <v>-4520.722489063512</v>
      </c>
      <c r="N2144">
        <v>-49000</v>
      </c>
      <c r="O2144">
        <v>-143.4121473833193</v>
      </c>
    </row>
    <row r="2145" spans="1:15">
      <c r="A2145" t="s">
        <v>2143</v>
      </c>
      <c r="B2145" t="s">
        <v>4361</v>
      </c>
      <c r="C2145">
        <v>-999999.9999000001</v>
      </c>
      <c r="D2145">
        <v>66.14928571428571</v>
      </c>
      <c r="E2145">
        <v>37.5</v>
      </c>
      <c r="F2145" t="b">
        <v>1</v>
      </c>
      <c r="G2145">
        <v>42.79979297624232</v>
      </c>
      <c r="H2145">
        <v>-965.5619890635135</v>
      </c>
      <c r="I2145">
        <v>-52600</v>
      </c>
      <c r="J2145">
        <v>-166.4821473833193</v>
      </c>
      <c r="K2145" t="b">
        <v>1</v>
      </c>
      <c r="L2145">
        <v>-0.2824358204317718</v>
      </c>
      <c r="M2145">
        <v>-4520.722489063512</v>
      </c>
      <c r="N2145">
        <v>-49000</v>
      </c>
      <c r="O2145">
        <v>-143.4121473833193</v>
      </c>
    </row>
    <row r="2146" spans="1:15">
      <c r="A2146" t="s">
        <v>2144</v>
      </c>
      <c r="B2146" t="s">
        <v>4362</v>
      </c>
      <c r="C2146">
        <v>-999999.9999000001</v>
      </c>
      <c r="D2146">
        <v>68.02428571428571</v>
      </c>
      <c r="E2146">
        <v>40.625</v>
      </c>
      <c r="F2146" t="b">
        <v>1</v>
      </c>
      <c r="G2146">
        <v>57.83925835459405</v>
      </c>
      <c r="H2146">
        <v>-1133.289497814567</v>
      </c>
      <c r="I2146">
        <v>-18000</v>
      </c>
      <c r="J2146">
        <v>-54.38242947665786</v>
      </c>
      <c r="K2146" t="b">
        <v>1</v>
      </c>
      <c r="L2146">
        <v>17.97080486612691</v>
      </c>
      <c r="M2146">
        <v>-5175.936980309358</v>
      </c>
      <c r="N2146">
        <v>-92400</v>
      </c>
      <c r="O2146">
        <v>-281.2318652899908</v>
      </c>
    </row>
    <row r="2147" spans="1:15">
      <c r="A2147" t="s">
        <v>2145</v>
      </c>
      <c r="B2147" t="s">
        <v>4363</v>
      </c>
      <c r="C2147">
        <v>-999999.9999000001</v>
      </c>
      <c r="D2147">
        <v>67.52357142857143</v>
      </c>
      <c r="E2147">
        <v>40.625</v>
      </c>
      <c r="F2147" t="b">
        <v>1</v>
      </c>
      <c r="G2147">
        <v>41.76744000849732</v>
      </c>
      <c r="H2147">
        <v>-511.6879912489458</v>
      </c>
      <c r="I2147">
        <v>-33800</v>
      </c>
      <c r="J2147">
        <v>-107.3297179066615</v>
      </c>
      <c r="K2147" t="b">
        <v>1</v>
      </c>
      <c r="L2147">
        <v>-0.2824358204317718</v>
      </c>
      <c r="M2147">
        <v>-4520.722489063512</v>
      </c>
      <c r="N2147">
        <v>-49000</v>
      </c>
      <c r="O2147">
        <v>-143.4121473833193</v>
      </c>
    </row>
    <row r="2148" spans="1:15">
      <c r="A2148" t="s">
        <v>2146</v>
      </c>
      <c r="B2148" t="s">
        <v>4364</v>
      </c>
      <c r="C2148">
        <v>-999999.9999000001</v>
      </c>
      <c r="D2148">
        <v>66.14928571428571</v>
      </c>
      <c r="E2148">
        <v>37.5</v>
      </c>
      <c r="F2148" t="b">
        <v>1</v>
      </c>
      <c r="G2148">
        <v>57.83925835459405</v>
      </c>
      <c r="H2148">
        <v>-1133.289497814567</v>
      </c>
      <c r="I2148">
        <v>-18000</v>
      </c>
      <c r="J2148">
        <v>-54.38242947665786</v>
      </c>
      <c r="K2148" t="b">
        <v>1</v>
      </c>
      <c r="L2148">
        <v>-0.2824358204317718</v>
      </c>
      <c r="M2148">
        <v>-4520.722489063512</v>
      </c>
      <c r="N2148">
        <v>-49000</v>
      </c>
      <c r="O2148">
        <v>-143.4121473833193</v>
      </c>
    </row>
    <row r="2149" spans="1:15">
      <c r="A2149" t="s">
        <v>2147</v>
      </c>
      <c r="B2149" t="s">
        <v>4365</v>
      </c>
      <c r="C2149">
        <v>-999999.9999000001</v>
      </c>
      <c r="D2149">
        <v>67.58928571428571</v>
      </c>
      <c r="E2149">
        <v>40.625</v>
      </c>
      <c r="F2149" t="b">
        <v>1</v>
      </c>
      <c r="G2149">
        <v>57.83925835459405</v>
      </c>
      <c r="H2149">
        <v>-1133.289497814567</v>
      </c>
      <c r="I2149">
        <v>-18000</v>
      </c>
      <c r="J2149">
        <v>-54.38242947665786</v>
      </c>
      <c r="K2149" t="b">
        <v>1</v>
      </c>
      <c r="L2149">
        <v>-0.2824358204317718</v>
      </c>
      <c r="M2149">
        <v>-4520.722489063512</v>
      </c>
      <c r="N2149">
        <v>-49000</v>
      </c>
      <c r="O2149">
        <v>-143.4121473833193</v>
      </c>
    </row>
    <row r="2150" spans="1:15">
      <c r="A2150" t="s">
        <v>2148</v>
      </c>
      <c r="B2150" t="s">
        <v>4366</v>
      </c>
      <c r="C2150">
        <v>-999999.9999000001</v>
      </c>
      <c r="D2150">
        <v>66.36499999999999</v>
      </c>
      <c r="E2150">
        <v>37.5</v>
      </c>
      <c r="F2150" t="b">
        <v>1</v>
      </c>
      <c r="G2150">
        <v>57.83925835459405</v>
      </c>
      <c r="H2150">
        <v>-1133.289497814567</v>
      </c>
      <c r="I2150">
        <v>-18000</v>
      </c>
      <c r="J2150">
        <v>-54.38242947665786</v>
      </c>
      <c r="K2150" t="b">
        <v>1</v>
      </c>
      <c r="L2150">
        <v>-0.2824358204317718</v>
      </c>
      <c r="M2150">
        <v>-4520.722489063512</v>
      </c>
      <c r="N2150">
        <v>-49000</v>
      </c>
      <c r="O2150">
        <v>-143.4121473833193</v>
      </c>
    </row>
    <row r="2151" spans="1:15">
      <c r="A2151" t="s">
        <v>2149</v>
      </c>
      <c r="B2151" t="s">
        <v>4367</v>
      </c>
      <c r="C2151">
        <v>-999999.9999000001</v>
      </c>
      <c r="D2151">
        <v>67.41428571428571</v>
      </c>
      <c r="E2151">
        <v>40.625</v>
      </c>
      <c r="F2151" t="b">
        <v>1</v>
      </c>
      <c r="G2151">
        <v>57.83925835459405</v>
      </c>
      <c r="H2151">
        <v>-1133.289497814567</v>
      </c>
      <c r="I2151">
        <v>-18000</v>
      </c>
      <c r="J2151">
        <v>-54.38242947665786</v>
      </c>
      <c r="K2151" t="b">
        <v>1</v>
      </c>
      <c r="L2151">
        <v>-0.2824358204317718</v>
      </c>
      <c r="M2151">
        <v>-4520.722489063512</v>
      </c>
      <c r="N2151">
        <v>-49000</v>
      </c>
      <c r="O2151">
        <v>-143.4121473833193</v>
      </c>
    </row>
    <row r="2152" spans="1:15">
      <c r="A2152" t="s">
        <v>2150</v>
      </c>
      <c r="B2152" t="s">
        <v>4368</v>
      </c>
      <c r="C2152">
        <v>-999999.9999000001</v>
      </c>
      <c r="D2152">
        <v>65.705</v>
      </c>
      <c r="E2152">
        <v>37.5</v>
      </c>
      <c r="F2152" t="b">
        <v>1</v>
      </c>
      <c r="G2152">
        <v>57.83925835459405</v>
      </c>
      <c r="H2152">
        <v>-1133.289497814567</v>
      </c>
      <c r="I2152">
        <v>-18000</v>
      </c>
      <c r="J2152">
        <v>-54.38242947665786</v>
      </c>
      <c r="K2152" t="b">
        <v>1</v>
      </c>
      <c r="L2152">
        <v>-0.2824358204317718</v>
      </c>
      <c r="M2152">
        <v>-4520.722489063512</v>
      </c>
      <c r="N2152">
        <v>-49000</v>
      </c>
      <c r="O2152">
        <v>-143.4121473833193</v>
      </c>
    </row>
    <row r="2153" spans="1:15">
      <c r="A2153" t="s">
        <v>2151</v>
      </c>
      <c r="B2153" t="s">
        <v>4369</v>
      </c>
      <c r="C2153">
        <v>-999999.9999000001</v>
      </c>
      <c r="D2153">
        <v>69.25785714285715</v>
      </c>
      <c r="E2153">
        <v>43.75</v>
      </c>
      <c r="F2153" t="b">
        <v>1</v>
      </c>
      <c r="G2153">
        <v>57.83925835459405</v>
      </c>
      <c r="H2153">
        <v>-1133.289497814567</v>
      </c>
      <c r="I2153">
        <v>-18000</v>
      </c>
      <c r="J2153">
        <v>-54.38242947665786</v>
      </c>
      <c r="K2153" t="b">
        <v>1</v>
      </c>
      <c r="L2153">
        <v>-0.2824358204317718</v>
      </c>
      <c r="M2153">
        <v>-4520.722489063512</v>
      </c>
      <c r="N2153">
        <v>-49000</v>
      </c>
      <c r="O2153">
        <v>-143.4121473833193</v>
      </c>
    </row>
    <row r="2154" spans="1:15">
      <c r="A2154" t="s">
        <v>2152</v>
      </c>
      <c r="B2154" t="s">
        <v>4370</v>
      </c>
      <c r="C2154">
        <v>-999999.9999000001</v>
      </c>
      <c r="D2154">
        <v>67.41428571428571</v>
      </c>
      <c r="E2154">
        <v>40.625</v>
      </c>
      <c r="F2154" t="b">
        <v>1</v>
      </c>
      <c r="G2154">
        <v>57.83925835459405</v>
      </c>
      <c r="H2154">
        <v>-1133.289497814567</v>
      </c>
      <c r="I2154">
        <v>-18000</v>
      </c>
      <c r="J2154">
        <v>-54.38242947665786</v>
      </c>
      <c r="K2154" t="b">
        <v>1</v>
      </c>
      <c r="L2154">
        <v>-0.2824358204317718</v>
      </c>
      <c r="M2154">
        <v>-4520.722489063512</v>
      </c>
      <c r="N2154">
        <v>-49000</v>
      </c>
      <c r="O2154">
        <v>-143.4121473833193</v>
      </c>
    </row>
    <row r="2155" spans="1:15">
      <c r="A2155" t="s">
        <v>2153</v>
      </c>
      <c r="B2155" t="s">
        <v>4371</v>
      </c>
      <c r="C2155">
        <v>-999999.9999000001</v>
      </c>
      <c r="D2155">
        <v>66.03214285714286</v>
      </c>
      <c r="E2155">
        <v>37.5</v>
      </c>
      <c r="F2155" t="b">
        <v>1</v>
      </c>
      <c r="G2155">
        <v>43.04230011669421</v>
      </c>
      <c r="H2155">
        <v>-1031.916989063517</v>
      </c>
      <c r="I2155">
        <v>-54000</v>
      </c>
      <c r="J2155">
        <v>-170.7821473833193</v>
      </c>
      <c r="K2155" t="b">
        <v>1</v>
      </c>
      <c r="L2155">
        <v>20.08132275432598</v>
      </c>
      <c r="M2155">
        <v>-6449.88647593229</v>
      </c>
      <c r="N2155">
        <v>-82600</v>
      </c>
      <c r="O2155">
        <v>-245.5267242433265</v>
      </c>
    </row>
    <row r="2156" spans="1:15">
      <c r="A2156" t="s">
        <v>2154</v>
      </c>
      <c r="B2156" t="s">
        <v>4372</v>
      </c>
      <c r="C2156">
        <v>-999999.9999000001</v>
      </c>
      <c r="D2156">
        <v>66.56142857142856</v>
      </c>
      <c r="E2156">
        <v>37.5</v>
      </c>
      <c r="F2156" t="b">
        <v>1</v>
      </c>
      <c r="G2156">
        <v>57.83925835459405</v>
      </c>
      <c r="H2156">
        <v>-1133.289497814567</v>
      </c>
      <c r="I2156">
        <v>-18000</v>
      </c>
      <c r="J2156">
        <v>-54.38242947665786</v>
      </c>
      <c r="K2156" t="b">
        <v>1</v>
      </c>
      <c r="L2156">
        <v>-0.2824358204317718</v>
      </c>
      <c r="M2156">
        <v>-4520.722489063512</v>
      </c>
      <c r="N2156">
        <v>-49000</v>
      </c>
      <c r="O2156">
        <v>-143.4121473833193</v>
      </c>
    </row>
    <row r="2157" spans="1:15">
      <c r="A2157" t="s">
        <v>2155</v>
      </c>
      <c r="B2157" t="s">
        <v>4373</v>
      </c>
      <c r="C2157">
        <v>-999999.9999000001</v>
      </c>
      <c r="D2157">
        <v>66.25785714285715</v>
      </c>
      <c r="E2157">
        <v>37.5</v>
      </c>
      <c r="F2157" t="b">
        <v>1</v>
      </c>
      <c r="G2157">
        <v>57.83925835459405</v>
      </c>
      <c r="H2157">
        <v>-1133.289497814567</v>
      </c>
      <c r="I2157">
        <v>-18000</v>
      </c>
      <c r="J2157">
        <v>-54.38242947665786</v>
      </c>
      <c r="K2157" t="b">
        <v>1</v>
      </c>
      <c r="L2157">
        <v>-0.2824358204317718</v>
      </c>
      <c r="M2157">
        <v>-4520.722489063512</v>
      </c>
      <c r="N2157">
        <v>-49000</v>
      </c>
      <c r="O2157">
        <v>-143.4121473833193</v>
      </c>
    </row>
    <row r="2158" spans="1:15">
      <c r="A2158" t="s">
        <v>2156</v>
      </c>
      <c r="B2158" t="s">
        <v>4374</v>
      </c>
      <c r="C2158">
        <v>-999999.9999000001</v>
      </c>
      <c r="D2158">
        <v>69.26071428571429</v>
      </c>
      <c r="E2158">
        <v>43.75</v>
      </c>
      <c r="F2158" t="b">
        <v>1</v>
      </c>
      <c r="G2158">
        <v>57.83925835459405</v>
      </c>
      <c r="H2158">
        <v>-1133.289497814567</v>
      </c>
      <c r="I2158">
        <v>-18000</v>
      </c>
      <c r="J2158">
        <v>-54.38242947665786</v>
      </c>
      <c r="K2158" t="b">
        <v>1</v>
      </c>
      <c r="L2158">
        <v>-0.2824358204317718</v>
      </c>
      <c r="M2158">
        <v>-4520.722489063512</v>
      </c>
      <c r="N2158">
        <v>-49000</v>
      </c>
      <c r="O2158">
        <v>-143.4121473833193</v>
      </c>
    </row>
    <row r="2159" spans="1:15">
      <c r="A2159" t="s">
        <v>2157</v>
      </c>
      <c r="B2159" t="s">
        <v>4375</v>
      </c>
      <c r="C2159">
        <v>-999999.9999000001</v>
      </c>
      <c r="D2159">
        <v>69.26071428571429</v>
      </c>
      <c r="E2159">
        <v>43.75</v>
      </c>
      <c r="F2159" t="b">
        <v>1</v>
      </c>
      <c r="G2159">
        <v>57.83925835459405</v>
      </c>
      <c r="H2159">
        <v>-1133.289497814567</v>
      </c>
      <c r="I2159">
        <v>-18000</v>
      </c>
      <c r="J2159">
        <v>-54.38242947665786</v>
      </c>
      <c r="K2159" t="b">
        <v>1</v>
      </c>
      <c r="L2159">
        <v>-0.2824358204317718</v>
      </c>
      <c r="M2159">
        <v>-4520.722489063512</v>
      </c>
      <c r="N2159">
        <v>-49000</v>
      </c>
      <c r="O2159">
        <v>-143.4121473833193</v>
      </c>
    </row>
    <row r="2160" spans="1:15">
      <c r="A2160" t="s">
        <v>2158</v>
      </c>
      <c r="B2160" t="s">
        <v>4376</v>
      </c>
      <c r="C2160">
        <v>-999999.9999000001</v>
      </c>
      <c r="D2160">
        <v>66.40642857142858</v>
      </c>
      <c r="E2160">
        <v>37.5</v>
      </c>
      <c r="F2160" t="b">
        <v>1</v>
      </c>
      <c r="G2160">
        <v>57.83925835459405</v>
      </c>
      <c r="H2160">
        <v>-1133.289497814567</v>
      </c>
      <c r="I2160">
        <v>-18000</v>
      </c>
      <c r="J2160">
        <v>-54.38242947665786</v>
      </c>
      <c r="K2160" t="b">
        <v>1</v>
      </c>
      <c r="L2160">
        <v>-0.2824358204317718</v>
      </c>
      <c r="M2160">
        <v>-4520.722489063512</v>
      </c>
      <c r="N2160">
        <v>-49000</v>
      </c>
      <c r="O2160">
        <v>-143.4121473833193</v>
      </c>
    </row>
    <row r="2161" spans="1:15">
      <c r="A2161" t="s">
        <v>2159</v>
      </c>
      <c r="B2161" t="s">
        <v>4377</v>
      </c>
      <c r="C2161">
        <v>-999999.9999000001</v>
      </c>
      <c r="D2161">
        <v>65.82142857142857</v>
      </c>
      <c r="E2161">
        <v>37.5</v>
      </c>
      <c r="F2161" t="b">
        <v>1</v>
      </c>
      <c r="G2161">
        <v>57.83925835459405</v>
      </c>
      <c r="H2161">
        <v>-1133.289497814567</v>
      </c>
      <c r="I2161">
        <v>-18000</v>
      </c>
      <c r="J2161">
        <v>-54.38242947665786</v>
      </c>
      <c r="K2161" t="b">
        <v>1</v>
      </c>
      <c r="L2161">
        <v>-0.2824358204317718</v>
      </c>
      <c r="M2161">
        <v>-4520.722489063512</v>
      </c>
      <c r="N2161">
        <v>-49000</v>
      </c>
      <c r="O2161">
        <v>-143.4121473833193</v>
      </c>
    </row>
    <row r="2162" spans="1:15">
      <c r="A2162" t="s">
        <v>2160</v>
      </c>
      <c r="B2162" t="s">
        <v>4378</v>
      </c>
      <c r="C2162">
        <v>-999999.9999000001</v>
      </c>
      <c r="D2162">
        <v>66.38</v>
      </c>
      <c r="E2162">
        <v>37.5</v>
      </c>
      <c r="F2162" t="b">
        <v>1</v>
      </c>
      <c r="G2162">
        <v>57.83925835459405</v>
      </c>
      <c r="H2162">
        <v>-1133.289497814567</v>
      </c>
      <c r="I2162">
        <v>-18000</v>
      </c>
      <c r="J2162">
        <v>-54.38242947665786</v>
      </c>
      <c r="K2162" t="b">
        <v>1</v>
      </c>
      <c r="L2162">
        <v>-0.2824358204317718</v>
      </c>
      <c r="M2162">
        <v>-4520.722489063512</v>
      </c>
      <c r="N2162">
        <v>-49000</v>
      </c>
      <c r="O2162">
        <v>-143.4121473833193</v>
      </c>
    </row>
    <row r="2163" spans="1:15">
      <c r="A2163" t="s">
        <v>2161</v>
      </c>
      <c r="B2163" t="s">
        <v>4379</v>
      </c>
      <c r="C2163">
        <v>-999999.9999000001</v>
      </c>
      <c r="D2163">
        <v>67.67285714285714</v>
      </c>
      <c r="E2163">
        <v>40.625</v>
      </c>
      <c r="F2163" t="b">
        <v>1</v>
      </c>
      <c r="G2163">
        <v>57.83925835459405</v>
      </c>
      <c r="H2163">
        <v>-1133.289497814567</v>
      </c>
      <c r="I2163">
        <v>-18000</v>
      </c>
      <c r="J2163">
        <v>-54.38242947665786</v>
      </c>
      <c r="K2163" t="b">
        <v>1</v>
      </c>
      <c r="L2163">
        <v>-0.2824358204317718</v>
      </c>
      <c r="M2163">
        <v>-4520.722489063512</v>
      </c>
      <c r="N2163">
        <v>-49000</v>
      </c>
      <c r="O2163">
        <v>-143.4121473833193</v>
      </c>
    </row>
    <row r="2164" spans="1:15">
      <c r="A2164" t="s">
        <v>2162</v>
      </c>
      <c r="B2164" t="s">
        <v>4380</v>
      </c>
      <c r="C2164">
        <v>-999999.9999000001</v>
      </c>
      <c r="D2164">
        <v>65.89428571428572</v>
      </c>
      <c r="E2164">
        <v>37.5</v>
      </c>
      <c r="F2164" t="b">
        <v>1</v>
      </c>
      <c r="G2164">
        <v>57.83925835459405</v>
      </c>
      <c r="H2164">
        <v>-1133.289497814567</v>
      </c>
      <c r="I2164">
        <v>-18000</v>
      </c>
      <c r="J2164">
        <v>-54.38242947665786</v>
      </c>
      <c r="K2164" t="b">
        <v>1</v>
      </c>
      <c r="L2164">
        <v>-0.2824358204317718</v>
      </c>
      <c r="M2164">
        <v>-4520.722489063512</v>
      </c>
      <c r="N2164">
        <v>-49000</v>
      </c>
      <c r="O2164">
        <v>-143.4121473833193</v>
      </c>
    </row>
    <row r="2165" spans="1:15">
      <c r="A2165" t="s">
        <v>2163</v>
      </c>
      <c r="B2165" t="s">
        <v>4381</v>
      </c>
      <c r="C2165">
        <v>-999999.9999000001</v>
      </c>
      <c r="D2165">
        <v>68.13928571428572</v>
      </c>
      <c r="E2165">
        <v>40.625</v>
      </c>
      <c r="F2165" t="b">
        <v>1</v>
      </c>
      <c r="G2165">
        <v>57.83925835459405</v>
      </c>
      <c r="H2165">
        <v>-1133.289497814567</v>
      </c>
      <c r="I2165">
        <v>-18000</v>
      </c>
      <c r="J2165">
        <v>-54.38242947665786</v>
      </c>
      <c r="K2165" t="b">
        <v>1</v>
      </c>
      <c r="L2165">
        <v>-0.2824358204317718</v>
      </c>
      <c r="M2165">
        <v>-4520.722489063512</v>
      </c>
      <c r="N2165">
        <v>-49000</v>
      </c>
      <c r="O2165">
        <v>-143.4121473833193</v>
      </c>
    </row>
    <row r="2166" spans="1:15">
      <c r="A2166" t="s">
        <v>2164</v>
      </c>
      <c r="B2166" t="s">
        <v>4382</v>
      </c>
      <c r="C2166">
        <v>-999999.9999000001</v>
      </c>
      <c r="D2166">
        <v>67.66714285714286</v>
      </c>
      <c r="E2166">
        <v>40.625</v>
      </c>
      <c r="F2166" t="b">
        <v>1</v>
      </c>
      <c r="G2166">
        <v>57.83925835459405</v>
      </c>
      <c r="H2166">
        <v>-1133.289497814567</v>
      </c>
      <c r="I2166">
        <v>-18000</v>
      </c>
      <c r="J2166">
        <v>-54.38242947665786</v>
      </c>
      <c r="K2166" t="b">
        <v>1</v>
      </c>
      <c r="L2166">
        <v>-0.2824358204317718</v>
      </c>
      <c r="M2166">
        <v>-4520.722489063512</v>
      </c>
      <c r="N2166">
        <v>-49000</v>
      </c>
      <c r="O2166">
        <v>-143.4121473833193</v>
      </c>
    </row>
    <row r="2167" spans="1:15">
      <c r="A2167" t="s">
        <v>2165</v>
      </c>
      <c r="B2167" t="s">
        <v>4383</v>
      </c>
      <c r="C2167">
        <v>-999999.9999000001</v>
      </c>
      <c r="D2167">
        <v>65.90428571428572</v>
      </c>
      <c r="E2167">
        <v>37.5</v>
      </c>
      <c r="F2167" t="b">
        <v>1</v>
      </c>
      <c r="G2167">
        <v>57.83925835459405</v>
      </c>
      <c r="H2167">
        <v>-1133.289497814567</v>
      </c>
      <c r="I2167">
        <v>-18000</v>
      </c>
      <c r="J2167">
        <v>-54.38242947665786</v>
      </c>
      <c r="K2167" t="b">
        <v>1</v>
      </c>
      <c r="L2167">
        <v>-0.2824358204317718</v>
      </c>
      <c r="M2167">
        <v>-4520.722489063512</v>
      </c>
      <c r="N2167">
        <v>-49000</v>
      </c>
      <c r="O2167">
        <v>-143.4121473833193</v>
      </c>
    </row>
    <row r="2168" spans="1:15">
      <c r="A2168" t="s">
        <v>2166</v>
      </c>
      <c r="B2168" t="s">
        <v>4384</v>
      </c>
      <c r="C2168">
        <v>-999999.9999000001</v>
      </c>
      <c r="D2168">
        <v>67.82357142857143</v>
      </c>
      <c r="E2168">
        <v>40.625</v>
      </c>
      <c r="F2168" t="b">
        <v>1</v>
      </c>
      <c r="G2168">
        <v>57.83925835459405</v>
      </c>
      <c r="H2168">
        <v>-1133.289497814567</v>
      </c>
      <c r="I2168">
        <v>-18000</v>
      </c>
      <c r="J2168">
        <v>-54.38242947665786</v>
      </c>
      <c r="K2168" t="b">
        <v>1</v>
      </c>
      <c r="L2168">
        <v>-0.2824358204317718</v>
      </c>
      <c r="M2168">
        <v>-4520.722489063512</v>
      </c>
      <c r="N2168">
        <v>-49000</v>
      </c>
      <c r="O2168">
        <v>-143.4121473833193</v>
      </c>
    </row>
    <row r="2169" spans="1:15">
      <c r="A2169" t="s">
        <v>2167</v>
      </c>
      <c r="B2169" t="s">
        <v>4385</v>
      </c>
      <c r="C2169">
        <v>-999999.9999000001</v>
      </c>
      <c r="D2169">
        <v>66.24857142857142</v>
      </c>
      <c r="E2169">
        <v>37.5</v>
      </c>
      <c r="F2169" t="b">
        <v>1</v>
      </c>
      <c r="G2169">
        <v>57.83925835459405</v>
      </c>
      <c r="H2169">
        <v>-1133.289497814567</v>
      </c>
      <c r="I2169">
        <v>-18000</v>
      </c>
      <c r="J2169">
        <v>-54.38242947665786</v>
      </c>
      <c r="K2169" t="b">
        <v>1</v>
      </c>
      <c r="L2169">
        <v>-0.2824358204317718</v>
      </c>
      <c r="M2169">
        <v>-4520.722489063512</v>
      </c>
      <c r="N2169">
        <v>-49000</v>
      </c>
      <c r="O2169">
        <v>-143.4121473833193</v>
      </c>
    </row>
    <row r="2170" spans="1:15">
      <c r="A2170" t="s">
        <v>2168</v>
      </c>
      <c r="B2170" t="s">
        <v>4386</v>
      </c>
      <c r="C2170">
        <v>-999999.9999000001</v>
      </c>
      <c r="D2170">
        <v>66.01928571428572</v>
      </c>
      <c r="E2170">
        <v>37.5</v>
      </c>
      <c r="F2170" t="b">
        <v>1</v>
      </c>
      <c r="G2170">
        <v>39.377214041206</v>
      </c>
      <c r="H2170">
        <v>-280.6769912489472</v>
      </c>
      <c r="I2170">
        <v>-36900</v>
      </c>
      <c r="J2170">
        <v>-118.0697179066615</v>
      </c>
      <c r="K2170" t="b">
        <v>1</v>
      </c>
      <c r="L2170">
        <v>-0.2824358204317718</v>
      </c>
      <c r="M2170">
        <v>-4520.722489063512</v>
      </c>
      <c r="N2170">
        <v>-49000</v>
      </c>
      <c r="O2170">
        <v>-143.4121473833193</v>
      </c>
    </row>
    <row r="2171" spans="1:15">
      <c r="A2171" t="s">
        <v>2169</v>
      </c>
      <c r="B2171" t="s">
        <v>4387</v>
      </c>
      <c r="C2171">
        <v>-999999.9999000001</v>
      </c>
      <c r="D2171">
        <v>69.39785714285715</v>
      </c>
      <c r="E2171">
        <v>43.75</v>
      </c>
      <c r="F2171" t="b">
        <v>1</v>
      </c>
      <c r="G2171">
        <v>57.83925835459405</v>
      </c>
      <c r="H2171">
        <v>-1133.289497814567</v>
      </c>
      <c r="I2171">
        <v>-18000</v>
      </c>
      <c r="J2171">
        <v>-54.38242947665786</v>
      </c>
      <c r="K2171" t="b">
        <v>1</v>
      </c>
      <c r="L2171">
        <v>-0.2824358204317718</v>
      </c>
      <c r="M2171">
        <v>-4520.722489063512</v>
      </c>
      <c r="N2171">
        <v>-49000</v>
      </c>
      <c r="O2171">
        <v>-143.4121473833193</v>
      </c>
    </row>
    <row r="2172" spans="1:15">
      <c r="A2172" t="s">
        <v>2170</v>
      </c>
      <c r="B2172" t="s">
        <v>4388</v>
      </c>
      <c r="C2172">
        <v>-999999.9999000001</v>
      </c>
      <c r="D2172">
        <v>65.91</v>
      </c>
      <c r="E2172">
        <v>37.5</v>
      </c>
      <c r="F2172" t="b">
        <v>1</v>
      </c>
      <c r="G2172">
        <v>57.83925835459405</v>
      </c>
      <c r="H2172">
        <v>-1133.289497814567</v>
      </c>
      <c r="I2172">
        <v>-18000</v>
      </c>
      <c r="J2172">
        <v>-54.38242947665786</v>
      </c>
      <c r="K2172" t="b">
        <v>1</v>
      </c>
      <c r="L2172">
        <v>-0.2824358204317718</v>
      </c>
      <c r="M2172">
        <v>-4520.722489063512</v>
      </c>
      <c r="N2172">
        <v>-49000</v>
      </c>
      <c r="O2172">
        <v>-143.4121473833193</v>
      </c>
    </row>
    <row r="2173" spans="1:15">
      <c r="A2173" t="s">
        <v>2171</v>
      </c>
      <c r="B2173" t="s">
        <v>4389</v>
      </c>
      <c r="C2173">
        <v>-999999.9999000001</v>
      </c>
      <c r="D2173">
        <v>67.65071428571429</v>
      </c>
      <c r="E2173">
        <v>40.625</v>
      </c>
      <c r="F2173" t="b">
        <v>1</v>
      </c>
      <c r="G2173">
        <v>57.83925835459405</v>
      </c>
      <c r="H2173">
        <v>-1133.289497814567</v>
      </c>
      <c r="I2173">
        <v>-18000</v>
      </c>
      <c r="J2173">
        <v>-54.38242947665786</v>
      </c>
      <c r="K2173" t="b">
        <v>1</v>
      </c>
      <c r="L2173">
        <v>-0.2824358204317718</v>
      </c>
      <c r="M2173">
        <v>-4520.722489063512</v>
      </c>
      <c r="N2173">
        <v>-49000</v>
      </c>
      <c r="O2173">
        <v>-143.4121473833193</v>
      </c>
    </row>
    <row r="2174" spans="1:15">
      <c r="A2174" t="s">
        <v>2172</v>
      </c>
      <c r="B2174" t="s">
        <v>4390</v>
      </c>
      <c r="C2174">
        <v>-999999.9999000001</v>
      </c>
      <c r="D2174">
        <v>65.86142857142858</v>
      </c>
      <c r="E2174">
        <v>37.5</v>
      </c>
      <c r="F2174" t="b">
        <v>1</v>
      </c>
      <c r="G2174">
        <v>57.83925835459405</v>
      </c>
      <c r="H2174">
        <v>-1133.289497814567</v>
      </c>
      <c r="I2174">
        <v>-18000</v>
      </c>
      <c r="J2174">
        <v>-54.38242947665786</v>
      </c>
      <c r="K2174" t="b">
        <v>1</v>
      </c>
      <c r="L2174">
        <v>-0.2824358204317718</v>
      </c>
      <c r="M2174">
        <v>-4520.722489063512</v>
      </c>
      <c r="N2174">
        <v>-49000</v>
      </c>
      <c r="O2174">
        <v>-143.4121473833193</v>
      </c>
    </row>
    <row r="2175" spans="1:15">
      <c r="A2175" t="s">
        <v>2173</v>
      </c>
      <c r="B2175" t="s">
        <v>4391</v>
      </c>
      <c r="C2175">
        <v>-999999.9999000001</v>
      </c>
      <c r="D2175">
        <v>66.38857142857142</v>
      </c>
      <c r="E2175">
        <v>37.5</v>
      </c>
      <c r="F2175" t="b">
        <v>1</v>
      </c>
      <c r="G2175">
        <v>57.83925835459405</v>
      </c>
      <c r="H2175">
        <v>-1133.289497814567</v>
      </c>
      <c r="I2175">
        <v>-18000</v>
      </c>
      <c r="J2175">
        <v>-54.38242947665786</v>
      </c>
      <c r="K2175" t="b">
        <v>1</v>
      </c>
      <c r="L2175">
        <v>-0.2824358204317718</v>
      </c>
      <c r="M2175">
        <v>-4520.722489063512</v>
      </c>
      <c r="N2175">
        <v>-49000</v>
      </c>
      <c r="O2175">
        <v>-143.4121473833193</v>
      </c>
    </row>
    <row r="2176" spans="1:15">
      <c r="A2176" t="s">
        <v>2174</v>
      </c>
      <c r="B2176" t="s">
        <v>4392</v>
      </c>
      <c r="C2176">
        <v>-999999.9999000001</v>
      </c>
      <c r="D2176">
        <v>67.71714285714286</v>
      </c>
      <c r="E2176">
        <v>40.625</v>
      </c>
      <c r="F2176" t="b">
        <v>1</v>
      </c>
      <c r="G2176">
        <v>57.83925835459405</v>
      </c>
      <c r="H2176">
        <v>-1133.289497814567</v>
      </c>
      <c r="I2176">
        <v>-18000</v>
      </c>
      <c r="J2176">
        <v>-54.38242947665786</v>
      </c>
      <c r="K2176" t="b">
        <v>1</v>
      </c>
      <c r="L2176">
        <v>-0.2824358204317718</v>
      </c>
      <c r="M2176">
        <v>-4520.722489063512</v>
      </c>
      <c r="N2176">
        <v>-49000</v>
      </c>
      <c r="O2176">
        <v>-143.4121473833193</v>
      </c>
    </row>
    <row r="2177" spans="1:15">
      <c r="A2177" t="s">
        <v>2175</v>
      </c>
      <c r="B2177" t="s">
        <v>4393</v>
      </c>
      <c r="C2177">
        <v>-999999.9999000001</v>
      </c>
      <c r="D2177">
        <v>65.81571428571428</v>
      </c>
      <c r="E2177">
        <v>37.5</v>
      </c>
      <c r="F2177" t="b">
        <v>1</v>
      </c>
      <c r="G2177">
        <v>57.83925835459405</v>
      </c>
      <c r="H2177">
        <v>-1133.289497814567</v>
      </c>
      <c r="I2177">
        <v>-18000</v>
      </c>
      <c r="J2177">
        <v>-54.38242947665786</v>
      </c>
      <c r="K2177" t="b">
        <v>1</v>
      </c>
      <c r="L2177">
        <v>-0.2824358204317718</v>
      </c>
      <c r="M2177">
        <v>-4520.722489063512</v>
      </c>
      <c r="N2177">
        <v>-49000</v>
      </c>
      <c r="O2177">
        <v>-143.4121473833193</v>
      </c>
    </row>
    <row r="2178" spans="1:15">
      <c r="A2178" t="s">
        <v>2176</v>
      </c>
      <c r="B2178" t="s">
        <v>4394</v>
      </c>
      <c r="C2178">
        <v>-999999.9999000001</v>
      </c>
      <c r="D2178">
        <v>67.87357142857142</v>
      </c>
      <c r="E2178">
        <v>40.625</v>
      </c>
      <c r="F2178" t="b">
        <v>1</v>
      </c>
      <c r="G2178">
        <v>57.83925835459405</v>
      </c>
      <c r="H2178">
        <v>-1133.289497814567</v>
      </c>
      <c r="I2178">
        <v>-18000</v>
      </c>
      <c r="J2178">
        <v>-54.38242947665786</v>
      </c>
      <c r="K2178" t="b">
        <v>1</v>
      </c>
      <c r="L2178">
        <v>-0.2824358204317718</v>
      </c>
      <c r="M2178">
        <v>-4520.722489063512</v>
      </c>
      <c r="N2178">
        <v>-49000</v>
      </c>
      <c r="O2178">
        <v>-143.4121473833193</v>
      </c>
    </row>
    <row r="2179" spans="1:15">
      <c r="A2179" t="s">
        <v>2177</v>
      </c>
      <c r="B2179" t="s">
        <v>4395</v>
      </c>
      <c r="C2179">
        <v>-999999.9999000001</v>
      </c>
      <c r="D2179">
        <v>69.235</v>
      </c>
      <c r="E2179">
        <v>43.75</v>
      </c>
      <c r="F2179" t="b">
        <v>1</v>
      </c>
      <c r="G2179">
        <v>57.83925835459405</v>
      </c>
      <c r="H2179">
        <v>-1133.289497814567</v>
      </c>
      <c r="I2179">
        <v>-18000</v>
      </c>
      <c r="J2179">
        <v>-54.38242947665786</v>
      </c>
      <c r="K2179" t="b">
        <v>1</v>
      </c>
      <c r="L2179">
        <v>-0.2824358204317718</v>
      </c>
      <c r="M2179">
        <v>-4520.722489063512</v>
      </c>
      <c r="N2179">
        <v>-49000</v>
      </c>
      <c r="O2179">
        <v>-143.4121473833193</v>
      </c>
    </row>
    <row r="2180" spans="1:15">
      <c r="A2180" t="s">
        <v>2178</v>
      </c>
      <c r="B2180" t="s">
        <v>4396</v>
      </c>
      <c r="C2180">
        <v>-999999.9999000001</v>
      </c>
      <c r="D2180">
        <v>69.235</v>
      </c>
      <c r="E2180">
        <v>43.75</v>
      </c>
      <c r="F2180" t="b">
        <v>1</v>
      </c>
      <c r="G2180">
        <v>57.83925835459405</v>
      </c>
      <c r="H2180">
        <v>-1133.289497814567</v>
      </c>
      <c r="I2180">
        <v>-18000</v>
      </c>
      <c r="J2180">
        <v>-54.38242947665786</v>
      </c>
      <c r="K2180" t="b">
        <v>1</v>
      </c>
      <c r="L2180">
        <v>-0.2824358204317718</v>
      </c>
      <c r="M2180">
        <v>-4520.722489063512</v>
      </c>
      <c r="N2180">
        <v>-49000</v>
      </c>
      <c r="O2180">
        <v>-143.4121473833193</v>
      </c>
    </row>
    <row r="2181" spans="1:15">
      <c r="A2181" t="s">
        <v>2179</v>
      </c>
      <c r="B2181" t="s">
        <v>4397</v>
      </c>
      <c r="C2181">
        <v>-999999.9999000001</v>
      </c>
      <c r="D2181">
        <v>65.79571428571428</v>
      </c>
      <c r="E2181">
        <v>37.5</v>
      </c>
      <c r="F2181" t="b">
        <v>1</v>
      </c>
      <c r="G2181">
        <v>57.83925835459405</v>
      </c>
      <c r="H2181">
        <v>-1133.289497814567</v>
      </c>
      <c r="I2181">
        <v>-18000</v>
      </c>
      <c r="J2181">
        <v>-54.38242947665786</v>
      </c>
      <c r="K2181" t="b">
        <v>1</v>
      </c>
      <c r="L2181">
        <v>-0.2824358204317718</v>
      </c>
      <c r="M2181">
        <v>-4520.722489063512</v>
      </c>
      <c r="N2181">
        <v>-49000</v>
      </c>
      <c r="O2181">
        <v>-143.4121473833193</v>
      </c>
    </row>
    <row r="2182" spans="1:15">
      <c r="A2182" t="s">
        <v>2180</v>
      </c>
      <c r="B2182" t="s">
        <v>4398</v>
      </c>
      <c r="C2182">
        <v>-999999.9999000001</v>
      </c>
      <c r="D2182">
        <v>69.50857142857143</v>
      </c>
      <c r="E2182">
        <v>43.75</v>
      </c>
      <c r="F2182" t="b">
        <v>1</v>
      </c>
      <c r="G2182">
        <v>57.83925835459405</v>
      </c>
      <c r="H2182">
        <v>-1133.289497814567</v>
      </c>
      <c r="I2182">
        <v>-18000</v>
      </c>
      <c r="J2182">
        <v>-54.38242947665786</v>
      </c>
      <c r="K2182" t="b">
        <v>1</v>
      </c>
      <c r="L2182">
        <v>-0.2824358204317718</v>
      </c>
      <c r="M2182">
        <v>-4520.722489063512</v>
      </c>
      <c r="N2182">
        <v>-49000</v>
      </c>
      <c r="O2182">
        <v>-143.4121473833193</v>
      </c>
    </row>
    <row r="2183" spans="1:15">
      <c r="A2183" t="s">
        <v>2181</v>
      </c>
      <c r="B2183" t="s">
        <v>4399</v>
      </c>
      <c r="C2183">
        <v>-999999.9999000001</v>
      </c>
      <c r="D2183">
        <v>66.20071428571428</v>
      </c>
      <c r="E2183">
        <v>37.5</v>
      </c>
      <c r="F2183" t="b">
        <v>1</v>
      </c>
      <c r="G2183">
        <v>57.83925835459405</v>
      </c>
      <c r="H2183">
        <v>-1133.289497814567</v>
      </c>
      <c r="I2183">
        <v>-18000</v>
      </c>
      <c r="J2183">
        <v>-54.38242947665786</v>
      </c>
      <c r="K2183" t="b">
        <v>1</v>
      </c>
      <c r="L2183">
        <v>-0.2824358204317718</v>
      </c>
      <c r="M2183">
        <v>-4520.722489063512</v>
      </c>
      <c r="N2183">
        <v>-49000</v>
      </c>
      <c r="O2183">
        <v>-143.4121473833193</v>
      </c>
    </row>
    <row r="2184" spans="1:15">
      <c r="A2184" t="s">
        <v>2182</v>
      </c>
      <c r="B2184" t="s">
        <v>4400</v>
      </c>
      <c r="C2184">
        <v>-999999.9999000001</v>
      </c>
      <c r="D2184">
        <v>66.17428571428572</v>
      </c>
      <c r="E2184">
        <v>37.5</v>
      </c>
      <c r="F2184" t="b">
        <v>1</v>
      </c>
      <c r="G2184">
        <v>43.50725465015756</v>
      </c>
      <c r="H2184">
        <v>-815.8284890604118</v>
      </c>
      <c r="I2184">
        <v>-39700</v>
      </c>
      <c r="J2184">
        <v>-125.3721473833293</v>
      </c>
      <c r="K2184" t="b">
        <v>1</v>
      </c>
      <c r="L2184">
        <v>-0.2824358204317718</v>
      </c>
      <c r="M2184">
        <v>-4520.722489063512</v>
      </c>
      <c r="N2184">
        <v>-49000</v>
      </c>
      <c r="O2184">
        <v>-143.4121473833193</v>
      </c>
    </row>
    <row r="2185" spans="1:15">
      <c r="A2185" t="s">
        <v>2183</v>
      </c>
      <c r="B2185" t="s">
        <v>4401</v>
      </c>
      <c r="C2185">
        <v>-999999.9999000001</v>
      </c>
      <c r="D2185">
        <v>67.76642857142858</v>
      </c>
      <c r="E2185">
        <v>40.625</v>
      </c>
      <c r="F2185" t="b">
        <v>1</v>
      </c>
      <c r="G2185">
        <v>57.83925835459405</v>
      </c>
      <c r="H2185">
        <v>-1133.289497814567</v>
      </c>
      <c r="I2185">
        <v>-18000</v>
      </c>
      <c r="J2185">
        <v>-54.38242947665786</v>
      </c>
      <c r="K2185" t="b">
        <v>1</v>
      </c>
      <c r="L2185">
        <v>-0.2824358204317718</v>
      </c>
      <c r="M2185">
        <v>-4520.722489063512</v>
      </c>
      <c r="N2185">
        <v>-49000</v>
      </c>
      <c r="O2185">
        <v>-143.4121473833193</v>
      </c>
    </row>
    <row r="2186" spans="1:15">
      <c r="A2186" t="s">
        <v>2184</v>
      </c>
      <c r="B2186" t="s">
        <v>4402</v>
      </c>
      <c r="C2186">
        <v>-999999.9999000001</v>
      </c>
      <c r="D2186">
        <v>69.235</v>
      </c>
      <c r="E2186">
        <v>43.75</v>
      </c>
      <c r="F2186" t="b">
        <v>1</v>
      </c>
      <c r="G2186">
        <v>57.83925835459405</v>
      </c>
      <c r="H2186">
        <v>-1133.289497814567</v>
      </c>
      <c r="I2186">
        <v>-18000</v>
      </c>
      <c r="J2186">
        <v>-54.38242947665786</v>
      </c>
      <c r="K2186" t="b">
        <v>1</v>
      </c>
      <c r="L2186">
        <v>-0.2824358204317718</v>
      </c>
      <c r="M2186">
        <v>-4520.722489063512</v>
      </c>
      <c r="N2186">
        <v>-49000</v>
      </c>
      <c r="O2186">
        <v>-143.4121473833193</v>
      </c>
    </row>
    <row r="2187" spans="1:15">
      <c r="A2187" t="s">
        <v>2185</v>
      </c>
      <c r="B2187" t="s">
        <v>4403</v>
      </c>
      <c r="C2187">
        <v>-999999.9999000001</v>
      </c>
      <c r="D2187">
        <v>66.20071428571428</v>
      </c>
      <c r="E2187">
        <v>37.5</v>
      </c>
      <c r="F2187" t="b">
        <v>1</v>
      </c>
      <c r="G2187">
        <v>57.83925835459405</v>
      </c>
      <c r="H2187">
        <v>-1133.289497814567</v>
      </c>
      <c r="I2187">
        <v>-18000</v>
      </c>
      <c r="J2187">
        <v>-54.38242947665786</v>
      </c>
      <c r="K2187" t="b">
        <v>1</v>
      </c>
      <c r="L2187">
        <v>-0.2824358204317718</v>
      </c>
      <c r="M2187">
        <v>-4520.722489063512</v>
      </c>
      <c r="N2187">
        <v>-49000</v>
      </c>
      <c r="O2187">
        <v>-143.4121473833193</v>
      </c>
    </row>
    <row r="2188" spans="1:15">
      <c r="A2188" t="s">
        <v>2186</v>
      </c>
      <c r="B2188" t="s">
        <v>4404</v>
      </c>
      <c r="C2188">
        <v>-999999.9999000001</v>
      </c>
      <c r="D2188">
        <v>68.14928571428571</v>
      </c>
      <c r="E2188">
        <v>40.625</v>
      </c>
      <c r="F2188" t="b">
        <v>1</v>
      </c>
      <c r="G2188">
        <v>57.83925835459405</v>
      </c>
      <c r="H2188">
        <v>-1133.289497814567</v>
      </c>
      <c r="I2188">
        <v>-18000</v>
      </c>
      <c r="J2188">
        <v>-54.38242947665786</v>
      </c>
      <c r="K2188" t="b">
        <v>1</v>
      </c>
      <c r="L2188">
        <v>-0.2824358204317718</v>
      </c>
      <c r="M2188">
        <v>-4520.722489063512</v>
      </c>
      <c r="N2188">
        <v>-49000</v>
      </c>
      <c r="O2188">
        <v>-143.4121473833193</v>
      </c>
    </row>
    <row r="2189" spans="1:15">
      <c r="A2189" t="s">
        <v>2187</v>
      </c>
      <c r="B2189" t="s">
        <v>4405</v>
      </c>
      <c r="C2189">
        <v>-999999.9999000001</v>
      </c>
      <c r="D2189">
        <v>71.18857142857142</v>
      </c>
      <c r="E2189">
        <v>46.875</v>
      </c>
      <c r="F2189" t="b">
        <v>1</v>
      </c>
      <c r="G2189">
        <v>57.83925835459405</v>
      </c>
      <c r="H2189">
        <v>-1133.289497814567</v>
      </c>
      <c r="I2189">
        <v>-18000</v>
      </c>
      <c r="J2189">
        <v>-54.38242947665786</v>
      </c>
      <c r="K2189" t="b">
        <v>1</v>
      </c>
      <c r="L2189">
        <v>-0.2824358204317718</v>
      </c>
      <c r="M2189">
        <v>-4520.722489063512</v>
      </c>
      <c r="N2189">
        <v>-49000</v>
      </c>
      <c r="O2189">
        <v>-143.4121473833193</v>
      </c>
    </row>
    <row r="2190" spans="1:15">
      <c r="A2190" t="s">
        <v>2188</v>
      </c>
      <c r="B2190" t="s">
        <v>4406</v>
      </c>
      <c r="C2190">
        <v>-999999.9999000001</v>
      </c>
      <c r="D2190">
        <v>69.63500000000001</v>
      </c>
      <c r="E2190">
        <v>43.75</v>
      </c>
      <c r="F2190" t="b">
        <v>1</v>
      </c>
      <c r="G2190">
        <v>57.83925835459405</v>
      </c>
      <c r="H2190">
        <v>-1133.289497814567</v>
      </c>
      <c r="I2190">
        <v>-18000</v>
      </c>
      <c r="J2190">
        <v>-54.38242947665786</v>
      </c>
      <c r="K2190" t="b">
        <v>1</v>
      </c>
      <c r="L2190">
        <v>-0.2824358204317718</v>
      </c>
      <c r="M2190">
        <v>-4520.722489063512</v>
      </c>
      <c r="N2190">
        <v>-49000</v>
      </c>
      <c r="O2190">
        <v>-143.4121473833193</v>
      </c>
    </row>
    <row r="2191" spans="1:15">
      <c r="A2191" t="s">
        <v>2189</v>
      </c>
      <c r="B2191" t="s">
        <v>4407</v>
      </c>
      <c r="C2191">
        <v>-999999.9999000001</v>
      </c>
      <c r="D2191">
        <v>67.55500000000001</v>
      </c>
      <c r="E2191">
        <v>40.625</v>
      </c>
      <c r="F2191" t="b">
        <v>1</v>
      </c>
      <c r="G2191">
        <v>57.83925835459405</v>
      </c>
      <c r="H2191">
        <v>-1133.289497814567</v>
      </c>
      <c r="I2191">
        <v>-18000</v>
      </c>
      <c r="J2191">
        <v>-54.38242947665786</v>
      </c>
      <c r="K2191" t="b">
        <v>1</v>
      </c>
      <c r="L2191">
        <v>-0.2824358204317718</v>
      </c>
      <c r="M2191">
        <v>-4520.722489063512</v>
      </c>
      <c r="N2191">
        <v>-49000</v>
      </c>
      <c r="O2191">
        <v>-143.4121473833193</v>
      </c>
    </row>
    <row r="2192" spans="1:15">
      <c r="A2192" t="s">
        <v>2190</v>
      </c>
      <c r="B2192" t="s">
        <v>4408</v>
      </c>
      <c r="C2192">
        <v>-999999.9999000001</v>
      </c>
      <c r="D2192">
        <v>68.16857142857143</v>
      </c>
      <c r="E2192">
        <v>40.625</v>
      </c>
      <c r="F2192" t="b">
        <v>1</v>
      </c>
      <c r="G2192">
        <v>57.83925835459405</v>
      </c>
      <c r="H2192">
        <v>-1133.289497814567</v>
      </c>
      <c r="I2192">
        <v>-18000</v>
      </c>
      <c r="J2192">
        <v>-54.38242947665786</v>
      </c>
      <c r="K2192" t="b">
        <v>1</v>
      </c>
      <c r="L2192">
        <v>-0.2824358204317718</v>
      </c>
      <c r="M2192">
        <v>-4520.722489063512</v>
      </c>
      <c r="N2192">
        <v>-49000</v>
      </c>
      <c r="O2192">
        <v>-143.4121473833193</v>
      </c>
    </row>
    <row r="2193" spans="1:15">
      <c r="A2193" t="s">
        <v>2191</v>
      </c>
      <c r="B2193" t="s">
        <v>4409</v>
      </c>
      <c r="C2193">
        <v>-999999.9999000001</v>
      </c>
      <c r="D2193">
        <v>66.05214285714285</v>
      </c>
      <c r="E2193">
        <v>37.5</v>
      </c>
      <c r="F2193" t="b">
        <v>1</v>
      </c>
      <c r="G2193">
        <v>57.83925835459405</v>
      </c>
      <c r="H2193">
        <v>-1133.289497814567</v>
      </c>
      <c r="I2193">
        <v>-18000</v>
      </c>
      <c r="J2193">
        <v>-54.38242947665786</v>
      </c>
      <c r="K2193" t="b">
        <v>1</v>
      </c>
      <c r="L2193">
        <v>-0.2824358204317718</v>
      </c>
      <c r="M2193">
        <v>-4520.722489063512</v>
      </c>
      <c r="N2193">
        <v>-49000</v>
      </c>
      <c r="O2193">
        <v>-143.4121473833193</v>
      </c>
    </row>
    <row r="2194" spans="1:15">
      <c r="A2194" t="s">
        <v>2192</v>
      </c>
      <c r="B2194" t="s">
        <v>4410</v>
      </c>
      <c r="C2194">
        <v>-999999.9999000001</v>
      </c>
      <c r="D2194">
        <v>67.93642857142856</v>
      </c>
      <c r="E2194">
        <v>40.625</v>
      </c>
      <c r="F2194" t="b">
        <v>1</v>
      </c>
      <c r="G2194">
        <v>57.83925835459405</v>
      </c>
      <c r="H2194">
        <v>-1133.289497814567</v>
      </c>
      <c r="I2194">
        <v>-18000</v>
      </c>
      <c r="J2194">
        <v>-54.38242947665786</v>
      </c>
      <c r="K2194" t="b">
        <v>1</v>
      </c>
      <c r="L2194">
        <v>-0.2824358204317718</v>
      </c>
      <c r="M2194">
        <v>-4520.722489063512</v>
      </c>
      <c r="N2194">
        <v>-49000</v>
      </c>
      <c r="O2194">
        <v>-143.4121473833193</v>
      </c>
    </row>
    <row r="2195" spans="1:15">
      <c r="A2195" t="s">
        <v>2193</v>
      </c>
      <c r="B2195" t="s">
        <v>4411</v>
      </c>
      <c r="C2195">
        <v>-999999.9999000001</v>
      </c>
      <c r="D2195">
        <v>66.21642857142857</v>
      </c>
      <c r="E2195">
        <v>37.5</v>
      </c>
      <c r="F2195" t="b">
        <v>1</v>
      </c>
      <c r="G2195">
        <v>57.83925835459405</v>
      </c>
      <c r="H2195">
        <v>-1133.289497814567</v>
      </c>
      <c r="I2195">
        <v>-18000</v>
      </c>
      <c r="J2195">
        <v>-54.38242947665786</v>
      </c>
      <c r="K2195" t="b">
        <v>1</v>
      </c>
      <c r="L2195">
        <v>-0.2824358204317718</v>
      </c>
      <c r="M2195">
        <v>-4520.722489063512</v>
      </c>
      <c r="N2195">
        <v>-49000</v>
      </c>
      <c r="O2195">
        <v>-143.4121473833193</v>
      </c>
    </row>
    <row r="2196" spans="1:15">
      <c r="A2196" t="s">
        <v>2194</v>
      </c>
      <c r="B2196" t="s">
        <v>4412</v>
      </c>
      <c r="C2196">
        <v>-999999.9999000001</v>
      </c>
      <c r="D2196">
        <v>67.80500000000001</v>
      </c>
      <c r="E2196">
        <v>40.625</v>
      </c>
      <c r="F2196" t="b">
        <v>1</v>
      </c>
      <c r="G2196">
        <v>57.83925835459405</v>
      </c>
      <c r="H2196">
        <v>-1133.289497814567</v>
      </c>
      <c r="I2196">
        <v>-18000</v>
      </c>
      <c r="J2196">
        <v>-54.38242947665786</v>
      </c>
      <c r="K2196" t="b">
        <v>1</v>
      </c>
      <c r="L2196">
        <v>-0.2824358204317718</v>
      </c>
      <c r="M2196">
        <v>-4520.722489063512</v>
      </c>
      <c r="N2196">
        <v>-49000</v>
      </c>
      <c r="O2196">
        <v>-143.4121473833193</v>
      </c>
    </row>
    <row r="2197" spans="1:15">
      <c r="A2197" t="s">
        <v>2195</v>
      </c>
      <c r="B2197" t="s">
        <v>4413</v>
      </c>
      <c r="C2197">
        <v>-999999.9999000001</v>
      </c>
      <c r="D2197">
        <v>67.83428571428571</v>
      </c>
      <c r="E2197">
        <v>40.625</v>
      </c>
      <c r="F2197" t="b">
        <v>1</v>
      </c>
      <c r="G2197">
        <v>57.83925835459405</v>
      </c>
      <c r="H2197">
        <v>-1133.289497814567</v>
      </c>
      <c r="I2197">
        <v>-18000</v>
      </c>
      <c r="J2197">
        <v>-54.38242947665786</v>
      </c>
      <c r="K2197" t="b">
        <v>1</v>
      </c>
      <c r="L2197">
        <v>-0.2824358204317718</v>
      </c>
      <c r="M2197">
        <v>-4520.722489063512</v>
      </c>
      <c r="N2197">
        <v>-49000</v>
      </c>
      <c r="O2197">
        <v>-143.4121473833193</v>
      </c>
    </row>
    <row r="2198" spans="1:15">
      <c r="A2198" t="s">
        <v>2196</v>
      </c>
      <c r="B2198" t="s">
        <v>4414</v>
      </c>
      <c r="C2198">
        <v>-999999.9999000001</v>
      </c>
      <c r="D2198">
        <v>66.06999999999999</v>
      </c>
      <c r="E2198">
        <v>37.5</v>
      </c>
      <c r="F2198" t="b">
        <v>1</v>
      </c>
      <c r="G2198">
        <v>57.83925835459405</v>
      </c>
      <c r="H2198">
        <v>-1133.289497814567</v>
      </c>
      <c r="I2198">
        <v>-18000</v>
      </c>
      <c r="J2198">
        <v>-54.38242947665786</v>
      </c>
      <c r="K2198" t="b">
        <v>1</v>
      </c>
      <c r="L2198">
        <v>-0.2824358204317718</v>
      </c>
      <c r="M2198">
        <v>-4520.722489063512</v>
      </c>
      <c r="N2198">
        <v>-49000</v>
      </c>
      <c r="O2198">
        <v>-143.4121473833193</v>
      </c>
    </row>
    <row r="2199" spans="1:15">
      <c r="A2199" t="s">
        <v>2197</v>
      </c>
      <c r="B2199" t="s">
        <v>4415</v>
      </c>
      <c r="C2199">
        <v>-999999.9999000001</v>
      </c>
      <c r="D2199">
        <v>67.79142857142857</v>
      </c>
      <c r="E2199">
        <v>40.625</v>
      </c>
      <c r="F2199" t="b">
        <v>1</v>
      </c>
      <c r="G2199">
        <v>57.83925835459405</v>
      </c>
      <c r="H2199">
        <v>-1133.289497814567</v>
      </c>
      <c r="I2199">
        <v>-18000</v>
      </c>
      <c r="J2199">
        <v>-54.38242947665786</v>
      </c>
      <c r="K2199" t="b">
        <v>1</v>
      </c>
      <c r="L2199">
        <v>-0.2824358204317718</v>
      </c>
      <c r="M2199">
        <v>-4520.722489063512</v>
      </c>
      <c r="N2199">
        <v>-49000</v>
      </c>
      <c r="O2199">
        <v>-143.4121473833193</v>
      </c>
    </row>
    <row r="2200" spans="1:15">
      <c r="A2200" t="s">
        <v>2198</v>
      </c>
      <c r="B2200" t="s">
        <v>4416</v>
      </c>
      <c r="C2200">
        <v>-999999.9999000001</v>
      </c>
      <c r="D2200">
        <v>67.41</v>
      </c>
      <c r="E2200">
        <v>40.625</v>
      </c>
      <c r="F2200" t="b">
        <v>1</v>
      </c>
      <c r="G2200">
        <v>57.83925835459405</v>
      </c>
      <c r="H2200">
        <v>-1133.289497814567</v>
      </c>
      <c r="I2200">
        <v>-18000</v>
      </c>
      <c r="J2200">
        <v>-54.38242947665786</v>
      </c>
      <c r="K2200" t="b">
        <v>1</v>
      </c>
      <c r="L2200">
        <v>5.017407259304434</v>
      </c>
      <c r="M2200">
        <v>-2753.451475932277</v>
      </c>
      <c r="N2200">
        <v>-73600</v>
      </c>
      <c r="O2200">
        <v>-228.4267242433266</v>
      </c>
    </row>
    <row r="2201" spans="1:15">
      <c r="A2201" t="s">
        <v>2199</v>
      </c>
      <c r="B2201" t="s">
        <v>4417</v>
      </c>
      <c r="C2201">
        <v>-999999.9999000001</v>
      </c>
      <c r="D2201">
        <v>66.09999999999999</v>
      </c>
      <c r="E2201">
        <v>37.5</v>
      </c>
      <c r="F2201" t="b">
        <v>1</v>
      </c>
      <c r="G2201">
        <v>57.83925835459405</v>
      </c>
      <c r="H2201">
        <v>-1133.289497814567</v>
      </c>
      <c r="I2201">
        <v>-18000</v>
      </c>
      <c r="J2201">
        <v>-54.38242947665786</v>
      </c>
      <c r="K2201" t="b">
        <v>1</v>
      </c>
      <c r="L2201">
        <v>-0.2824358204317718</v>
      </c>
      <c r="M2201">
        <v>-4520.722489063512</v>
      </c>
      <c r="N2201">
        <v>-49000</v>
      </c>
      <c r="O2201">
        <v>-143.4121473833193</v>
      </c>
    </row>
    <row r="2202" spans="1:15">
      <c r="A2202" t="s">
        <v>2200</v>
      </c>
      <c r="B2202" t="s">
        <v>4418</v>
      </c>
      <c r="C2202">
        <v>-999999.9999000001</v>
      </c>
      <c r="D2202">
        <v>65.97214285714286</v>
      </c>
      <c r="E2202">
        <v>37.5</v>
      </c>
      <c r="F2202" t="b">
        <v>1</v>
      </c>
      <c r="G2202">
        <v>57.83925835459405</v>
      </c>
      <c r="H2202">
        <v>-1133.289497814567</v>
      </c>
      <c r="I2202">
        <v>-18000</v>
      </c>
      <c r="J2202">
        <v>-54.38242947665786</v>
      </c>
      <c r="K2202" t="b">
        <v>1</v>
      </c>
      <c r="L2202">
        <v>-0.2824358204317718</v>
      </c>
      <c r="M2202">
        <v>-4520.722489063512</v>
      </c>
      <c r="N2202">
        <v>-49000</v>
      </c>
      <c r="O2202">
        <v>-143.4121473833193</v>
      </c>
    </row>
    <row r="2203" spans="1:15">
      <c r="A2203" t="s">
        <v>2201</v>
      </c>
      <c r="B2203" t="s">
        <v>4419</v>
      </c>
      <c r="C2203">
        <v>-999999.9999000001</v>
      </c>
      <c r="D2203">
        <v>66.20214285714286</v>
      </c>
      <c r="E2203">
        <v>37.5</v>
      </c>
      <c r="F2203" t="b">
        <v>1</v>
      </c>
      <c r="G2203">
        <v>57.83925835459405</v>
      </c>
      <c r="H2203">
        <v>-1133.289497814567</v>
      </c>
      <c r="I2203">
        <v>-18000</v>
      </c>
      <c r="J2203">
        <v>-54.38242947665786</v>
      </c>
      <c r="K2203" t="b">
        <v>1</v>
      </c>
      <c r="L2203">
        <v>-0.2824358204317718</v>
      </c>
      <c r="M2203">
        <v>-4520.722489063512</v>
      </c>
      <c r="N2203">
        <v>-49000</v>
      </c>
      <c r="O2203">
        <v>-143.4121473833193</v>
      </c>
    </row>
    <row r="2204" spans="1:15">
      <c r="A2204" t="s">
        <v>2202</v>
      </c>
      <c r="B2204" t="s">
        <v>4420</v>
      </c>
      <c r="C2204">
        <v>-999999.9999000001</v>
      </c>
      <c r="D2204">
        <v>67.73642857142858</v>
      </c>
      <c r="E2204">
        <v>40.625</v>
      </c>
      <c r="F2204" t="b">
        <v>1</v>
      </c>
      <c r="G2204">
        <v>57.83925835459405</v>
      </c>
      <c r="H2204">
        <v>-1133.289497814567</v>
      </c>
      <c r="I2204">
        <v>-18000</v>
      </c>
      <c r="J2204">
        <v>-54.38242947665786</v>
      </c>
      <c r="K2204" t="b">
        <v>1</v>
      </c>
      <c r="L2204">
        <v>-0.2824358204317718</v>
      </c>
      <c r="M2204">
        <v>-4520.722489063512</v>
      </c>
      <c r="N2204">
        <v>-49000</v>
      </c>
      <c r="O2204">
        <v>-143.4121473833193</v>
      </c>
    </row>
    <row r="2205" spans="1:15">
      <c r="A2205" t="s">
        <v>2203</v>
      </c>
      <c r="B2205" t="s">
        <v>4421</v>
      </c>
      <c r="C2205">
        <v>-999999.9999000001</v>
      </c>
      <c r="D2205">
        <v>65.90428571428572</v>
      </c>
      <c r="E2205">
        <v>37.5</v>
      </c>
      <c r="F2205" t="b">
        <v>1</v>
      </c>
      <c r="G2205">
        <v>57.83925835459405</v>
      </c>
      <c r="H2205">
        <v>-1133.289497814567</v>
      </c>
      <c r="I2205">
        <v>-18000</v>
      </c>
      <c r="J2205">
        <v>-54.38242947665786</v>
      </c>
      <c r="K2205" t="b">
        <v>1</v>
      </c>
      <c r="L2205">
        <v>-0.2824358204317718</v>
      </c>
      <c r="M2205">
        <v>-4520.722489063512</v>
      </c>
      <c r="N2205">
        <v>-49000</v>
      </c>
      <c r="O2205">
        <v>-143.4121473833193</v>
      </c>
    </row>
    <row r="2206" spans="1:15">
      <c r="A2206" t="s">
        <v>2204</v>
      </c>
      <c r="B2206" t="s">
        <v>4422</v>
      </c>
      <c r="C2206">
        <v>-999999.9999000001</v>
      </c>
      <c r="D2206">
        <v>67.535</v>
      </c>
      <c r="E2206">
        <v>40.625</v>
      </c>
      <c r="F2206" t="b">
        <v>1</v>
      </c>
      <c r="G2206">
        <v>49.72867970247717</v>
      </c>
      <c r="H2206">
        <v>-1277.288493437485</v>
      </c>
      <c r="I2206">
        <v>-32400</v>
      </c>
      <c r="J2206">
        <v>-100.3472884299936</v>
      </c>
      <c r="K2206" t="b">
        <v>1</v>
      </c>
      <c r="L2206">
        <v>-0.2824358204317718</v>
      </c>
      <c r="M2206">
        <v>-4520.722489063512</v>
      </c>
      <c r="N2206">
        <v>-49000</v>
      </c>
      <c r="O2206">
        <v>-143.4121473833193</v>
      </c>
    </row>
    <row r="2207" spans="1:15">
      <c r="A2207" t="s">
        <v>2205</v>
      </c>
      <c r="B2207" t="s">
        <v>4423</v>
      </c>
      <c r="C2207">
        <v>-999999.9999000001</v>
      </c>
      <c r="D2207">
        <v>65.985</v>
      </c>
      <c r="E2207">
        <v>37.5</v>
      </c>
      <c r="F2207" t="b">
        <v>1</v>
      </c>
      <c r="G2207">
        <v>57.83925835459405</v>
      </c>
      <c r="H2207">
        <v>-1133.289497814567</v>
      </c>
      <c r="I2207">
        <v>-18000</v>
      </c>
      <c r="J2207">
        <v>-54.38242947665786</v>
      </c>
      <c r="K2207" t="b">
        <v>1</v>
      </c>
      <c r="L2207">
        <v>-0.2824358204317718</v>
      </c>
      <c r="M2207">
        <v>-4520.722489063512</v>
      </c>
      <c r="N2207">
        <v>-49000</v>
      </c>
      <c r="O2207">
        <v>-143.4121473833193</v>
      </c>
    </row>
    <row r="2208" spans="1:15">
      <c r="A2208" t="s">
        <v>2206</v>
      </c>
      <c r="B2208" t="s">
        <v>4424</v>
      </c>
      <c r="C2208">
        <v>-999999.9999000001</v>
      </c>
      <c r="D2208">
        <v>68.05642857142857</v>
      </c>
      <c r="E2208">
        <v>40.625</v>
      </c>
      <c r="F2208" t="b">
        <v>1</v>
      </c>
      <c r="G2208">
        <v>57.83925835459405</v>
      </c>
      <c r="H2208">
        <v>-1133.289497814567</v>
      </c>
      <c r="I2208">
        <v>-18000</v>
      </c>
      <c r="J2208">
        <v>-54.38242947665786</v>
      </c>
      <c r="K2208" t="b">
        <v>1</v>
      </c>
      <c r="L2208">
        <v>-0.2824358204317718</v>
      </c>
      <c r="M2208">
        <v>-4520.722489063512</v>
      </c>
      <c r="N2208">
        <v>-49000</v>
      </c>
      <c r="O2208">
        <v>-143.4121473833193</v>
      </c>
    </row>
    <row r="2209" spans="1:15">
      <c r="A2209" t="s">
        <v>2207</v>
      </c>
      <c r="B2209" t="s">
        <v>4425</v>
      </c>
      <c r="C2209">
        <v>-999999.9999000001</v>
      </c>
      <c r="D2209">
        <v>66.28642857142857</v>
      </c>
      <c r="E2209">
        <v>37.5</v>
      </c>
      <c r="F2209" t="b">
        <v>1</v>
      </c>
      <c r="G2209">
        <v>57.83925835459405</v>
      </c>
      <c r="H2209">
        <v>-1133.289497814567</v>
      </c>
      <c r="I2209">
        <v>-18000</v>
      </c>
      <c r="J2209">
        <v>-54.38242947665786</v>
      </c>
      <c r="K2209" t="b">
        <v>1</v>
      </c>
      <c r="L2209">
        <v>-0.2824358204317718</v>
      </c>
      <c r="M2209">
        <v>-4520.722489063512</v>
      </c>
      <c r="N2209">
        <v>-49000</v>
      </c>
      <c r="O2209">
        <v>-143.4121473833193</v>
      </c>
    </row>
    <row r="2210" spans="1:15">
      <c r="A2210" t="s">
        <v>2208</v>
      </c>
      <c r="B2210" t="s">
        <v>4426</v>
      </c>
      <c r="C2210">
        <v>-999999.9999000001</v>
      </c>
      <c r="D2210">
        <v>67.76000000000001</v>
      </c>
      <c r="E2210">
        <v>40.625</v>
      </c>
      <c r="F2210" t="b">
        <v>1</v>
      </c>
      <c r="G2210">
        <v>57.83925835459405</v>
      </c>
      <c r="H2210">
        <v>-1133.289497814567</v>
      </c>
      <c r="I2210">
        <v>-18000</v>
      </c>
      <c r="J2210">
        <v>-54.38242947665786</v>
      </c>
      <c r="K2210" t="b">
        <v>1</v>
      </c>
      <c r="L2210">
        <v>-0.2824358204317718</v>
      </c>
      <c r="M2210">
        <v>-4520.722489063512</v>
      </c>
      <c r="N2210">
        <v>-49000</v>
      </c>
      <c r="O2210">
        <v>-143.4121473833193</v>
      </c>
    </row>
    <row r="2211" spans="1:15">
      <c r="A2211" t="s">
        <v>2209</v>
      </c>
      <c r="B2211" t="s">
        <v>4427</v>
      </c>
      <c r="C2211">
        <v>-999999.9999000001</v>
      </c>
      <c r="D2211">
        <v>66.17428571428572</v>
      </c>
      <c r="E2211">
        <v>37.5</v>
      </c>
      <c r="F2211" t="b">
        <v>1</v>
      </c>
      <c r="G2211">
        <v>57.83925835459405</v>
      </c>
      <c r="H2211">
        <v>-1133.289497814567</v>
      </c>
      <c r="I2211">
        <v>-18000</v>
      </c>
      <c r="J2211">
        <v>-54.38242947665786</v>
      </c>
      <c r="K2211" t="b">
        <v>1</v>
      </c>
      <c r="L2211">
        <v>-0.2824358204317718</v>
      </c>
      <c r="M2211">
        <v>-4520.722489063512</v>
      </c>
      <c r="N2211">
        <v>-49000</v>
      </c>
      <c r="O2211">
        <v>-143.4121473833193</v>
      </c>
    </row>
    <row r="2212" spans="1:15">
      <c r="A2212" t="s">
        <v>2210</v>
      </c>
      <c r="B2212" t="s">
        <v>4428</v>
      </c>
      <c r="C2212">
        <v>-999999.9999000001</v>
      </c>
      <c r="D2212">
        <v>67.73642857142858</v>
      </c>
      <c r="E2212">
        <v>40.625</v>
      </c>
      <c r="F2212" t="b">
        <v>1</v>
      </c>
      <c r="G2212">
        <v>39.377214041206</v>
      </c>
      <c r="H2212">
        <v>-280.6769912489472</v>
      </c>
      <c r="I2212">
        <v>-36900</v>
      </c>
      <c r="J2212">
        <v>-118.0697179066615</v>
      </c>
      <c r="K2212" t="b">
        <v>1</v>
      </c>
      <c r="L2212">
        <v>-0.2824358204317718</v>
      </c>
      <c r="M2212">
        <v>-4520.722489063512</v>
      </c>
      <c r="N2212">
        <v>-49000</v>
      </c>
      <c r="O2212">
        <v>-143.4121473833193</v>
      </c>
    </row>
    <row r="2213" spans="1:15">
      <c r="A2213" t="s">
        <v>2211</v>
      </c>
      <c r="B2213" t="s">
        <v>4429</v>
      </c>
      <c r="C2213">
        <v>-999999.9999000001</v>
      </c>
      <c r="D2213">
        <v>66.01928571428572</v>
      </c>
      <c r="E2213">
        <v>37.5</v>
      </c>
      <c r="F2213" t="b">
        <v>1</v>
      </c>
      <c r="G2213">
        <v>57.83925835459405</v>
      </c>
      <c r="H2213">
        <v>-1133.289497814567</v>
      </c>
      <c r="I2213">
        <v>-18000</v>
      </c>
      <c r="J2213">
        <v>-54.38242947665786</v>
      </c>
      <c r="K2213" t="b">
        <v>1</v>
      </c>
      <c r="L2213">
        <v>-0.2824358204317718</v>
      </c>
      <c r="M2213">
        <v>-4520.722489063512</v>
      </c>
      <c r="N2213">
        <v>-49000</v>
      </c>
      <c r="O2213">
        <v>-143.4121473833193</v>
      </c>
    </row>
    <row r="2214" spans="1:15">
      <c r="A2214" t="s">
        <v>2212</v>
      </c>
      <c r="B2214" t="s">
        <v>4430</v>
      </c>
      <c r="C2214">
        <v>-999999.9999000001</v>
      </c>
      <c r="D2214">
        <v>66.29785714285714</v>
      </c>
      <c r="E2214">
        <v>37.5</v>
      </c>
      <c r="F2214" t="b">
        <v>1</v>
      </c>
      <c r="G2214">
        <v>57.83925835459405</v>
      </c>
      <c r="H2214">
        <v>-1133.289497814567</v>
      </c>
      <c r="I2214">
        <v>-18000</v>
      </c>
      <c r="J2214">
        <v>-54.38242947665786</v>
      </c>
      <c r="K2214" t="b">
        <v>1</v>
      </c>
      <c r="L2214">
        <v>-0.2824358204317718</v>
      </c>
      <c r="M2214">
        <v>-4520.722489063512</v>
      </c>
      <c r="N2214">
        <v>-49000</v>
      </c>
      <c r="O2214">
        <v>-143.4121473833193</v>
      </c>
    </row>
    <row r="2215" spans="1:15">
      <c r="A2215" t="s">
        <v>2213</v>
      </c>
      <c r="B2215" t="s">
        <v>4431</v>
      </c>
      <c r="C2215">
        <v>-999999.9999000001</v>
      </c>
      <c r="D2215">
        <v>66.145</v>
      </c>
      <c r="E2215">
        <v>37.5</v>
      </c>
      <c r="F2215" t="b">
        <v>1</v>
      </c>
      <c r="G2215">
        <v>57.83925835459405</v>
      </c>
      <c r="H2215">
        <v>-1133.289497814567</v>
      </c>
      <c r="I2215">
        <v>-18000</v>
      </c>
      <c r="J2215">
        <v>-54.38242947665786</v>
      </c>
      <c r="K2215" t="b">
        <v>1</v>
      </c>
      <c r="L2215">
        <v>15.31247155545208</v>
      </c>
      <c r="M2215">
        <v>-5531.840484686443</v>
      </c>
      <c r="N2215">
        <v>-75600</v>
      </c>
      <c r="O2215">
        <v>-225.917006336655</v>
      </c>
    </row>
    <row r="2216" spans="1:15">
      <c r="A2216" t="s">
        <v>2214</v>
      </c>
      <c r="B2216" t="s">
        <v>4432</v>
      </c>
      <c r="C2216">
        <v>-999999.9999000001</v>
      </c>
      <c r="D2216">
        <v>66.64857142857143</v>
      </c>
      <c r="E2216">
        <v>37.5</v>
      </c>
      <c r="F2216" t="b">
        <v>1</v>
      </c>
      <c r="G2216">
        <v>57.83925835459405</v>
      </c>
      <c r="H2216">
        <v>-1133.289497814567</v>
      </c>
      <c r="I2216">
        <v>-18000</v>
      </c>
      <c r="J2216">
        <v>-54.38242947665786</v>
      </c>
      <c r="K2216" t="b">
        <v>1</v>
      </c>
      <c r="L2216">
        <v>-0.2824358204317718</v>
      </c>
      <c r="M2216">
        <v>-4520.722489063512</v>
      </c>
      <c r="N2216">
        <v>-49000</v>
      </c>
      <c r="O2216">
        <v>-143.4121473833193</v>
      </c>
    </row>
    <row r="2217" spans="1:15">
      <c r="A2217" t="s">
        <v>2215</v>
      </c>
      <c r="B2217" t="s">
        <v>4433</v>
      </c>
      <c r="C2217">
        <v>-999999.9999000001</v>
      </c>
      <c r="D2217">
        <v>66.20071428571428</v>
      </c>
      <c r="E2217">
        <v>37.5</v>
      </c>
      <c r="F2217" t="b">
        <v>1</v>
      </c>
      <c r="G2217">
        <v>57.83925835459405</v>
      </c>
      <c r="H2217">
        <v>-1133.289497814567</v>
      </c>
      <c r="I2217">
        <v>-18000</v>
      </c>
      <c r="J2217">
        <v>-54.38242947665786</v>
      </c>
      <c r="K2217" t="b">
        <v>1</v>
      </c>
      <c r="L2217">
        <v>16.89289851565724</v>
      </c>
      <c r="M2217">
        <v>-4823.96348030935</v>
      </c>
      <c r="N2217">
        <v>-92200</v>
      </c>
      <c r="O2217">
        <v>-281.7218652899908</v>
      </c>
    </row>
    <row r="2218" spans="1:15">
      <c r="A2218" t="s">
        <v>2216</v>
      </c>
      <c r="B2218" t="s">
        <v>4434</v>
      </c>
      <c r="C2218">
        <v>-999999.9999000001</v>
      </c>
      <c r="D2218">
        <v>68.00714285714285</v>
      </c>
      <c r="E2218">
        <v>40.625</v>
      </c>
      <c r="F2218" t="b">
        <v>1</v>
      </c>
      <c r="G2218">
        <v>57.83925835459405</v>
      </c>
      <c r="H2218">
        <v>-1133.289497814567</v>
      </c>
      <c r="I2218">
        <v>-18000</v>
      </c>
      <c r="J2218">
        <v>-54.38242947665786</v>
      </c>
      <c r="K2218" t="b">
        <v>1</v>
      </c>
      <c r="L2218">
        <v>-0.2824358204317718</v>
      </c>
      <c r="M2218">
        <v>-4520.722489063512</v>
      </c>
      <c r="N2218">
        <v>-49000</v>
      </c>
      <c r="O2218">
        <v>-143.4121473833193</v>
      </c>
    </row>
    <row r="2219" spans="1:15">
      <c r="A2219" t="s">
        <v>2217</v>
      </c>
      <c r="B2219" t="s">
        <v>4435</v>
      </c>
      <c r="C2219">
        <v>-999999.9999000001</v>
      </c>
      <c r="D2219">
        <v>66.20214285714286</v>
      </c>
      <c r="E2219">
        <v>37.5</v>
      </c>
      <c r="F2219" t="b">
        <v>1</v>
      </c>
      <c r="G2219">
        <v>57.83925835459405</v>
      </c>
      <c r="H2219">
        <v>-1133.289497814567</v>
      </c>
      <c r="I2219">
        <v>-18000</v>
      </c>
      <c r="J2219">
        <v>-54.38242947665786</v>
      </c>
      <c r="K2219" t="b">
        <v>1</v>
      </c>
      <c r="L2219">
        <v>-0.2824358204317718</v>
      </c>
      <c r="M2219">
        <v>-4520.722489063512</v>
      </c>
      <c r="N2219">
        <v>-49000</v>
      </c>
      <c r="O2219">
        <v>-143.4121473833193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219"/>
  <sheetViews>
    <sheetView workbookViewId="0"/>
  </sheetViews>
  <sheetFormatPr defaultRowHeight="15"/>
  <cols>
    <col min="1" max="15" width="15.7109375" customWidth="1"/>
  </cols>
  <sheetData>
    <row r="1" spans="1:15">
      <c r="A1" t="s">
        <v>4436</v>
      </c>
      <c r="B1" t="s">
        <v>4437</v>
      </c>
      <c r="C1" t="s">
        <v>4438</v>
      </c>
      <c r="D1" t="s">
        <v>4439</v>
      </c>
      <c r="E1" t="s">
        <v>4440</v>
      </c>
      <c r="F1" t="s">
        <v>4441</v>
      </c>
      <c r="G1" t="s">
        <v>4442</v>
      </c>
      <c r="H1" t="s">
        <v>4443</v>
      </c>
      <c r="I1" t="s">
        <v>4444</v>
      </c>
      <c r="J1" t="s">
        <v>4445</v>
      </c>
      <c r="K1" t="s">
        <v>4446</v>
      </c>
      <c r="L1" t="s">
        <v>4447</v>
      </c>
      <c r="M1" t="s">
        <v>4448</v>
      </c>
      <c r="N1" t="s">
        <v>4449</v>
      </c>
      <c r="O1" t="s">
        <v>4450</v>
      </c>
    </row>
    <row r="2" spans="1:15">
      <c r="A2" t="s">
        <v>0</v>
      </c>
      <c r="B2" t="s">
        <v>4451</v>
      </c>
      <c r="C2">
        <v>-999999.9999000001</v>
      </c>
      <c r="D2">
        <v>64.14357142857143</v>
      </c>
      <c r="E2">
        <v>35.4839</v>
      </c>
      <c r="F2" t="b">
        <v>1</v>
      </c>
      <c r="G2">
        <v>40.21566176809125</v>
      </c>
      <c r="H2">
        <v>-272.9609956260247</v>
      </c>
      <c r="I2">
        <v>-26600</v>
      </c>
      <c r="J2">
        <v>-84.88485895332573</v>
      </c>
      <c r="K2" t="b">
        <v>1</v>
      </c>
      <c r="L2">
        <v>11.974533878047</v>
      </c>
      <c r="M2">
        <v>-4194.065484686449</v>
      </c>
      <c r="N2">
        <v>-80000</v>
      </c>
      <c r="O2">
        <v>-244.417006336655</v>
      </c>
    </row>
    <row r="3" spans="1:15">
      <c r="A3" t="s">
        <v>1</v>
      </c>
      <c r="B3" t="s">
        <v>4452</v>
      </c>
      <c r="C3">
        <v>-999999.9999000001</v>
      </c>
      <c r="D3">
        <v>64.28</v>
      </c>
      <c r="E3">
        <v>35.4839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-14.02977525534442</v>
      </c>
      <c r="M3">
        <v>-2786.882489063501</v>
      </c>
      <c r="N3">
        <v>-42800</v>
      </c>
      <c r="O3">
        <v>-129.0121473833194</v>
      </c>
    </row>
    <row r="4" spans="1:15">
      <c r="A4" t="s">
        <v>2</v>
      </c>
      <c r="B4" t="s">
        <v>4453</v>
      </c>
      <c r="C4">
        <v>-999999.9999000001</v>
      </c>
      <c r="D4">
        <v>64.02500000000001</v>
      </c>
      <c r="E4">
        <v>35.4839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-39.08094629528335</v>
      </c>
      <c r="M4">
        <v>-2894.75949343438</v>
      </c>
      <c r="N4">
        <v>-25600</v>
      </c>
      <c r="O4">
        <v>-73.20728843000362</v>
      </c>
    </row>
    <row r="5" spans="1:15">
      <c r="A5" t="s">
        <v>3</v>
      </c>
      <c r="B5" t="s">
        <v>4454</v>
      </c>
      <c r="C5">
        <v>-999999.9999000001</v>
      </c>
      <c r="D5">
        <v>66.12357142857142</v>
      </c>
      <c r="E5">
        <v>38.7097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-17.22426540995454</v>
      </c>
      <c r="M5">
        <v>-2910.189493440586</v>
      </c>
      <c r="N5">
        <v>-39200</v>
      </c>
      <c r="O5">
        <v>-117.0072884299836</v>
      </c>
    </row>
    <row r="6" spans="1:15">
      <c r="A6" t="s">
        <v>4</v>
      </c>
      <c r="B6" t="s">
        <v>4455</v>
      </c>
      <c r="C6">
        <v>-999999.9999000001</v>
      </c>
      <c r="D6">
        <v>64.47357142857143</v>
      </c>
      <c r="E6">
        <v>35.4839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-18.47418494022025</v>
      </c>
      <c r="M6">
        <v>-2241.392489057303</v>
      </c>
      <c r="N6">
        <v>-41200</v>
      </c>
      <c r="O6">
        <v>-125.6121473833393</v>
      </c>
    </row>
    <row r="7" spans="1:15">
      <c r="A7" t="s">
        <v>5</v>
      </c>
      <c r="B7" t="s">
        <v>4456</v>
      </c>
      <c r="C7">
        <v>-999999.9999000001</v>
      </c>
      <c r="D7">
        <v>64.21428571428571</v>
      </c>
      <c r="E7">
        <v>35.4839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-10.80797038938994</v>
      </c>
      <c r="M7">
        <v>-3051.549493440587</v>
      </c>
      <c r="N7">
        <v>-44800</v>
      </c>
      <c r="O7">
        <v>-134.6072884299836</v>
      </c>
    </row>
    <row r="8" spans="1:15">
      <c r="A8" t="s">
        <v>6</v>
      </c>
      <c r="B8" t="s">
        <v>4457</v>
      </c>
      <c r="C8">
        <v>-999999.9999000001</v>
      </c>
      <c r="D8">
        <v>64.50285714285714</v>
      </c>
      <c r="E8">
        <v>35.4839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-3.276286007657859</v>
      </c>
      <c r="M8">
        <v>-4917.70949344059</v>
      </c>
      <c r="N8">
        <v>-42200</v>
      </c>
      <c r="O8">
        <v>-120.2072884299836</v>
      </c>
    </row>
    <row r="9" spans="1:15">
      <c r="A9" t="s">
        <v>7</v>
      </c>
      <c r="B9" t="s">
        <v>4458</v>
      </c>
      <c r="C9">
        <v>-999999.9999000001</v>
      </c>
      <c r="D9">
        <v>63.67571428571429</v>
      </c>
      <c r="E9">
        <v>35.4839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-47.65167064857295</v>
      </c>
      <c r="M9">
        <v>-704.5394934405813</v>
      </c>
      <c r="N9">
        <v>-28000</v>
      </c>
      <c r="O9">
        <v>-88.00728842998362</v>
      </c>
    </row>
    <row r="10" spans="1:15">
      <c r="A10" t="s">
        <v>8</v>
      </c>
      <c r="B10" t="s">
        <v>4459</v>
      </c>
      <c r="C10">
        <v>-999999.9999000001</v>
      </c>
      <c r="D10">
        <v>64.38214285714285</v>
      </c>
      <c r="E10">
        <v>35.4839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-44.05808135646063</v>
      </c>
      <c r="M10">
        <v>-1945.516497817665</v>
      </c>
      <c r="N10">
        <v>-26200</v>
      </c>
      <c r="O10">
        <v>-78.20242947664786</v>
      </c>
    </row>
    <row r="11" spans="1:15">
      <c r="A11" t="s">
        <v>9</v>
      </c>
      <c r="B11" t="s">
        <v>4460</v>
      </c>
      <c r="C11">
        <v>-999999.9999000001</v>
      </c>
      <c r="D11">
        <v>66.06571428571428</v>
      </c>
      <c r="E11">
        <v>38.7097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8.861868200576282</v>
      </c>
      <c r="M11">
        <v>-5408.702489063515</v>
      </c>
      <c r="N11">
        <v>-58200</v>
      </c>
      <c r="O11">
        <v>-170.2121473833193</v>
      </c>
    </row>
    <row r="12" spans="1:15">
      <c r="A12" t="s">
        <v>10</v>
      </c>
      <c r="B12" t="s">
        <v>4461</v>
      </c>
      <c r="C12">
        <v>-999999.9999000001</v>
      </c>
      <c r="D12">
        <v>65.63071428571429</v>
      </c>
      <c r="E12">
        <v>38.7097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-1.546993555700794</v>
      </c>
      <c r="M12">
        <v>-2728.632489063522</v>
      </c>
      <c r="N12">
        <v>-59800</v>
      </c>
      <c r="O12">
        <v>-184.0121473833193</v>
      </c>
    </row>
    <row r="13" spans="1:15">
      <c r="A13" t="s">
        <v>11</v>
      </c>
      <c r="B13" t="s">
        <v>4462</v>
      </c>
      <c r="C13">
        <v>-999999.9999000001</v>
      </c>
      <c r="D13">
        <v>65.64642857142857</v>
      </c>
      <c r="E13">
        <v>38.7097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-0.2633355695707564</v>
      </c>
      <c r="M13">
        <v>-5016.20949344059</v>
      </c>
      <c r="N13">
        <v>-45400</v>
      </c>
      <c r="O13">
        <v>-130.2072884299836</v>
      </c>
    </row>
    <row r="14" spans="1:15">
      <c r="A14" t="s">
        <v>12</v>
      </c>
      <c r="B14" t="s">
        <v>4463</v>
      </c>
      <c r="C14">
        <v>-999999.9999000001</v>
      </c>
      <c r="D14">
        <v>63.79642857142857</v>
      </c>
      <c r="E14">
        <v>35.4839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-78.37549986861387</v>
      </c>
      <c r="M14">
        <v>-1204.902995622922</v>
      </c>
      <c r="N14">
        <v>-16900</v>
      </c>
      <c r="O14">
        <v>-50.60485895333574</v>
      </c>
    </row>
    <row r="15" spans="1:15">
      <c r="A15" t="s">
        <v>13</v>
      </c>
      <c r="B15" t="s">
        <v>4464</v>
      </c>
      <c r="C15">
        <v>-999999.9999000001</v>
      </c>
      <c r="D15">
        <v>63.92142857142857</v>
      </c>
      <c r="E15">
        <v>35.4839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-30.17991229018085</v>
      </c>
      <c r="M15">
        <v>-2699.656497817665</v>
      </c>
      <c r="N15">
        <v>-30800</v>
      </c>
      <c r="O15">
        <v>-90.60242947664787</v>
      </c>
    </row>
    <row r="16" spans="1:15">
      <c r="A16" t="s">
        <v>14</v>
      </c>
      <c r="B16" t="s">
        <v>4465</v>
      </c>
      <c r="C16">
        <v>-999999.9999000001</v>
      </c>
      <c r="D16">
        <v>67.29714285714286</v>
      </c>
      <c r="E16">
        <v>41.9355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-3.276286007657859</v>
      </c>
      <c r="M16">
        <v>-4917.70949344059</v>
      </c>
      <c r="N16">
        <v>-42200</v>
      </c>
      <c r="O16">
        <v>-120.2072884299836</v>
      </c>
    </row>
    <row r="17" spans="1:15">
      <c r="A17" t="s">
        <v>15</v>
      </c>
      <c r="B17" t="s">
        <v>4466</v>
      </c>
      <c r="C17">
        <v>-999999.9999000001</v>
      </c>
      <c r="D17">
        <v>67.63428571428571</v>
      </c>
      <c r="E17">
        <v>41.9355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3.951485077298855</v>
      </c>
      <c r="M17">
        <v>-5657.939493440586</v>
      </c>
      <c r="N17">
        <v>-46600</v>
      </c>
      <c r="O17">
        <v>-132.0072884299836</v>
      </c>
    </row>
    <row r="18" spans="1:15">
      <c r="A18" t="s">
        <v>16</v>
      </c>
      <c r="B18" t="s">
        <v>4467</v>
      </c>
      <c r="C18">
        <v>-999999.9999000001</v>
      </c>
      <c r="D18">
        <v>65.46857142857142</v>
      </c>
      <c r="E18">
        <v>38.7097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-31.93317562994886</v>
      </c>
      <c r="M18">
        <v>-2642.509493440582</v>
      </c>
      <c r="N18">
        <v>-30000</v>
      </c>
      <c r="O18">
        <v>-88.20728842998362</v>
      </c>
    </row>
    <row r="19" spans="1:15">
      <c r="A19" t="s">
        <v>17</v>
      </c>
      <c r="B19" t="s">
        <v>4468</v>
      </c>
      <c r="C19">
        <v>-999999.9999000001</v>
      </c>
      <c r="D19">
        <v>63.88</v>
      </c>
      <c r="E19">
        <v>35.4839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-8.508742220510953</v>
      </c>
      <c r="M19">
        <v>-3580.492489063508</v>
      </c>
      <c r="N19">
        <v>-44400</v>
      </c>
      <c r="O19">
        <v>-131.6121473833194</v>
      </c>
    </row>
    <row r="20" spans="1:15">
      <c r="A20" t="s">
        <v>18</v>
      </c>
      <c r="B20" t="s">
        <v>4469</v>
      </c>
      <c r="C20">
        <v>-999999.9999000001</v>
      </c>
      <c r="D20">
        <v>66.35571428571428</v>
      </c>
      <c r="E20">
        <v>38.7097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-37.59158734762835</v>
      </c>
      <c r="M20">
        <v>-2222.586497817665</v>
      </c>
      <c r="N20">
        <v>-28400</v>
      </c>
      <c r="O20">
        <v>-84.40242947664787</v>
      </c>
    </row>
    <row r="21" spans="1:15">
      <c r="A21" t="s">
        <v>19</v>
      </c>
      <c r="B21" t="s">
        <v>4470</v>
      </c>
      <c r="C21">
        <v>-999999.9999000001</v>
      </c>
      <c r="D21">
        <v>65.66571428571429</v>
      </c>
      <c r="E21">
        <v>38.7097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-3.435617988045919</v>
      </c>
      <c r="M21">
        <v>-4739.139493440591</v>
      </c>
      <c r="N21">
        <v>-43200</v>
      </c>
      <c r="O21">
        <v>-124.0072884299836</v>
      </c>
    </row>
    <row r="22" spans="1:15">
      <c r="A22" t="s">
        <v>20</v>
      </c>
      <c r="B22" t="s">
        <v>4471</v>
      </c>
      <c r="C22">
        <v>-999999.9999000001</v>
      </c>
      <c r="D22">
        <v>67.53999999999999</v>
      </c>
      <c r="E22">
        <v>41.9355</v>
      </c>
      <c r="F22" t="b">
        <v>1</v>
      </c>
      <c r="G22">
        <v>39.62926046826988</v>
      </c>
      <c r="H22">
        <v>-221.0809956260309</v>
      </c>
      <c r="I22">
        <v>-26300</v>
      </c>
      <c r="J22">
        <v>-84.08485895332572</v>
      </c>
      <c r="K22" t="b">
        <v>1</v>
      </c>
      <c r="L22">
        <v>15.14063796557718</v>
      </c>
      <c r="M22">
        <v>-5589.545484686445</v>
      </c>
      <c r="N22">
        <v>-74200</v>
      </c>
      <c r="O22">
        <v>-221.217006336655</v>
      </c>
    </row>
    <row r="23" spans="1:15">
      <c r="A23" t="s">
        <v>21</v>
      </c>
      <c r="B23" t="s">
        <v>4472</v>
      </c>
      <c r="C23">
        <v>-999999.9999000001</v>
      </c>
      <c r="D23">
        <v>64.16428571428571</v>
      </c>
      <c r="E23">
        <v>35.4839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-16.22598512131458</v>
      </c>
      <c r="M23">
        <v>-3094.772489057308</v>
      </c>
      <c r="N23">
        <v>-39200</v>
      </c>
      <c r="O23">
        <v>-116.4121473833393</v>
      </c>
    </row>
    <row r="24" spans="1:15">
      <c r="A24" t="s">
        <v>22</v>
      </c>
      <c r="B24" t="s">
        <v>4473</v>
      </c>
      <c r="C24">
        <v>-999999.9999000001</v>
      </c>
      <c r="D24">
        <v>64.43642857142858</v>
      </c>
      <c r="E24">
        <v>35.4839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-19.23863275791868</v>
      </c>
      <c r="M24">
        <v>-3197.779493434384</v>
      </c>
      <c r="N24">
        <v>-36200</v>
      </c>
      <c r="O24">
        <v>-106.4072884300036</v>
      </c>
    </row>
    <row r="25" spans="1:15">
      <c r="A25" t="s">
        <v>23</v>
      </c>
      <c r="B25" t="s">
        <v>4474</v>
      </c>
      <c r="C25">
        <v>-999999.9999000001</v>
      </c>
      <c r="D25">
        <v>65.47642857142857</v>
      </c>
      <c r="E25">
        <v>38.7097</v>
      </c>
      <c r="F25" t="b">
        <v>1</v>
      </c>
      <c r="G25">
        <v>27.49254602303034</v>
      </c>
      <c r="H25">
        <v>648.2875065625194</v>
      </c>
      <c r="I25">
        <v>-20500</v>
      </c>
      <c r="J25">
        <v>-68.18728842999361</v>
      </c>
      <c r="K25" t="b">
        <v>1</v>
      </c>
      <c r="L25">
        <v>-22.30213454003464</v>
      </c>
      <c r="M25">
        <v>-10.00848468644108</v>
      </c>
      <c r="N25">
        <v>-47400</v>
      </c>
      <c r="O25">
        <v>-152.797006336655</v>
      </c>
    </row>
    <row r="26" spans="1:15">
      <c r="A26" t="s">
        <v>24</v>
      </c>
      <c r="B26" t="s">
        <v>4475</v>
      </c>
      <c r="C26">
        <v>-999999.9999000001</v>
      </c>
      <c r="D26">
        <v>65.90714285714286</v>
      </c>
      <c r="E26">
        <v>38.7097</v>
      </c>
      <c r="F26" t="b">
        <v>1</v>
      </c>
      <c r="G26">
        <v>51.76553023447752</v>
      </c>
      <c r="H26">
        <v>-749.8294978176673</v>
      </c>
      <c r="I26">
        <v>-16500</v>
      </c>
      <c r="J26">
        <v>-50.78242947664786</v>
      </c>
      <c r="K26" t="b">
        <v>1</v>
      </c>
      <c r="L26">
        <v>-2.179268806280447</v>
      </c>
      <c r="M26">
        <v>-4477.862489063511</v>
      </c>
      <c r="N26">
        <v>-46600</v>
      </c>
      <c r="O26">
        <v>-135.8121473833193</v>
      </c>
    </row>
    <row r="27" spans="1:15">
      <c r="A27" t="s">
        <v>25</v>
      </c>
      <c r="B27" t="s">
        <v>4476</v>
      </c>
      <c r="C27">
        <v>-999999.9999000001</v>
      </c>
      <c r="D27">
        <v>65.90714285714286</v>
      </c>
      <c r="E27">
        <v>38.7097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-3.435617988045919</v>
      </c>
      <c r="M27">
        <v>-4739.139493440591</v>
      </c>
      <c r="N27">
        <v>-43200</v>
      </c>
      <c r="O27">
        <v>-124.0072884299836</v>
      </c>
    </row>
    <row r="28" spans="1:15">
      <c r="A28" t="s">
        <v>26</v>
      </c>
      <c r="B28" t="s">
        <v>4477</v>
      </c>
      <c r="C28">
        <v>-999999.9999000001</v>
      </c>
      <c r="D28">
        <v>65.68428571428572</v>
      </c>
      <c r="E28">
        <v>38.7097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-10.80797038938994</v>
      </c>
      <c r="M28">
        <v>-3051.549493440587</v>
      </c>
      <c r="N28">
        <v>-44800</v>
      </c>
      <c r="O28">
        <v>-134.6072884299836</v>
      </c>
    </row>
    <row r="29" spans="1:15">
      <c r="A29" t="s">
        <v>27</v>
      </c>
      <c r="B29" t="s">
        <v>4478</v>
      </c>
      <c r="C29">
        <v>-999999.9999000001</v>
      </c>
      <c r="D29">
        <v>67.92785714285714</v>
      </c>
      <c r="E29">
        <v>41.9355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-1.863772551282295</v>
      </c>
      <c r="M29">
        <v>-4539.892489063517</v>
      </c>
      <c r="N29">
        <v>-46600</v>
      </c>
      <c r="O29">
        <v>-135.6121473833193</v>
      </c>
    </row>
    <row r="30" spans="1:15">
      <c r="A30" t="s">
        <v>28</v>
      </c>
      <c r="B30" t="s">
        <v>4479</v>
      </c>
      <c r="C30">
        <v>-999999.9999000001</v>
      </c>
      <c r="D30">
        <v>64.13571428571429</v>
      </c>
      <c r="E30">
        <v>35.4839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-37.59158734762835</v>
      </c>
      <c r="M30">
        <v>-2222.586497817665</v>
      </c>
      <c r="N30">
        <v>-28400</v>
      </c>
      <c r="O30">
        <v>-84.40242947664787</v>
      </c>
    </row>
    <row r="31" spans="1:15">
      <c r="A31" t="s">
        <v>29</v>
      </c>
      <c r="B31" t="s">
        <v>4480</v>
      </c>
      <c r="C31">
        <v>-999999.9999000001</v>
      </c>
      <c r="D31">
        <v>64.19500000000001</v>
      </c>
      <c r="E31">
        <v>35.4839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-70.56149595448557</v>
      </c>
      <c r="M31">
        <v>-968.6279956229228</v>
      </c>
      <c r="N31">
        <v>-19300</v>
      </c>
      <c r="O31">
        <v>-59.10485895333574</v>
      </c>
    </row>
    <row r="32" spans="1:15">
      <c r="A32" t="s">
        <v>30</v>
      </c>
      <c r="B32" t="s">
        <v>4481</v>
      </c>
      <c r="C32">
        <v>-999999.9999000001</v>
      </c>
      <c r="D32">
        <v>66.24071428571429</v>
      </c>
      <c r="E32">
        <v>38.7097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-0.2633355695707564</v>
      </c>
      <c r="M32">
        <v>-5016.20949344059</v>
      </c>
      <c r="N32">
        <v>-45400</v>
      </c>
      <c r="O32">
        <v>-130.2072884299836</v>
      </c>
    </row>
    <row r="33" spans="1:15">
      <c r="A33" t="s">
        <v>31</v>
      </c>
      <c r="B33" t="s">
        <v>4482</v>
      </c>
      <c r="C33">
        <v>-999999.9999000001</v>
      </c>
      <c r="D33">
        <v>63.81285714285714</v>
      </c>
      <c r="E33">
        <v>35.4839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-21.2747509437614</v>
      </c>
      <c r="M33">
        <v>-2470.147489057308</v>
      </c>
      <c r="N33">
        <v>-37800</v>
      </c>
      <c r="O33">
        <v>-113.9121473833393</v>
      </c>
    </row>
    <row r="34" spans="1:15">
      <c r="A34" t="s">
        <v>32</v>
      </c>
      <c r="B34" t="s">
        <v>4483</v>
      </c>
      <c r="C34">
        <v>-999999.9999000001</v>
      </c>
      <c r="D34">
        <v>66.11642857142857</v>
      </c>
      <c r="E34">
        <v>38.7097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10.39743529750655</v>
      </c>
      <c r="M34">
        <v>-6412.079493440593</v>
      </c>
      <c r="N34">
        <v>-51200</v>
      </c>
      <c r="O34">
        <v>-144.4072884299836</v>
      </c>
    </row>
    <row r="35" spans="1:15">
      <c r="A35" t="s">
        <v>33</v>
      </c>
      <c r="B35" t="s">
        <v>4484</v>
      </c>
      <c r="C35">
        <v>-999999.9999000001</v>
      </c>
      <c r="D35">
        <v>67.53571428571428</v>
      </c>
      <c r="E35">
        <v>41.9355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-3.435617988045919</v>
      </c>
      <c r="M35">
        <v>-4739.139493440591</v>
      </c>
      <c r="N35">
        <v>-43200</v>
      </c>
      <c r="O35">
        <v>-124.0072884299836</v>
      </c>
    </row>
    <row r="36" spans="1:15">
      <c r="A36" t="s">
        <v>34</v>
      </c>
      <c r="B36" t="s">
        <v>4485</v>
      </c>
      <c r="C36">
        <v>-999999.9999000001</v>
      </c>
      <c r="D36">
        <v>65.59571428571428</v>
      </c>
      <c r="E36">
        <v>38.7097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-79.14998765101072</v>
      </c>
      <c r="M36">
        <v>-1277.082995622923</v>
      </c>
      <c r="N36">
        <v>-16600</v>
      </c>
      <c r="O36">
        <v>-49.40485895333573</v>
      </c>
    </row>
    <row r="37" spans="1:15">
      <c r="A37" t="s">
        <v>35</v>
      </c>
      <c r="B37" t="s">
        <v>4486</v>
      </c>
      <c r="C37">
        <v>-999999.9999000001</v>
      </c>
      <c r="D37">
        <v>65.85071428571429</v>
      </c>
      <c r="E37">
        <v>38.7097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-3.435617988045919</v>
      </c>
      <c r="M37">
        <v>-4739.139493440591</v>
      </c>
      <c r="N37">
        <v>-43200</v>
      </c>
      <c r="O37">
        <v>-124.0072884299836</v>
      </c>
    </row>
    <row r="38" spans="1:15">
      <c r="A38" t="s">
        <v>36</v>
      </c>
      <c r="B38" t="s">
        <v>4487</v>
      </c>
      <c r="C38">
        <v>-999999.9999000001</v>
      </c>
      <c r="D38">
        <v>64.04071428571429</v>
      </c>
      <c r="E38">
        <v>35.4839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-60.39354326452695</v>
      </c>
      <c r="M38">
        <v>-1236.301497817669</v>
      </c>
      <c r="N38">
        <v>-21800</v>
      </c>
      <c r="O38">
        <v>-66.30242947664786</v>
      </c>
    </row>
    <row r="39" spans="1:15">
      <c r="A39" t="s">
        <v>37</v>
      </c>
      <c r="B39" t="s">
        <v>4488</v>
      </c>
      <c r="C39">
        <v>-999999.9999000001</v>
      </c>
      <c r="D39">
        <v>65.74642857142857</v>
      </c>
      <c r="E39">
        <v>38.7097</v>
      </c>
      <c r="F39" t="b">
        <v>1</v>
      </c>
      <c r="G39">
        <v>37.08012093923929</v>
      </c>
      <c r="H39">
        <v>-4.906995622921386</v>
      </c>
      <c r="I39">
        <v>-19000</v>
      </c>
      <c r="J39">
        <v>-61.24485895333574</v>
      </c>
      <c r="K39" t="b">
        <v>1</v>
      </c>
      <c r="L39">
        <v>-41.14974056320216</v>
      </c>
      <c r="M39">
        <v>-166.9454846802255</v>
      </c>
      <c r="N39">
        <v>-32800</v>
      </c>
      <c r="O39">
        <v>-105.2170063366751</v>
      </c>
    </row>
    <row r="40" spans="1:15">
      <c r="A40" t="s">
        <v>38</v>
      </c>
      <c r="B40" t="s">
        <v>4489</v>
      </c>
      <c r="C40">
        <v>-999999.9999000001</v>
      </c>
      <c r="D40">
        <v>66.02857142857142</v>
      </c>
      <c r="E40">
        <v>38.7097</v>
      </c>
      <c r="F40" t="b">
        <v>1</v>
      </c>
      <c r="G40">
        <v>34.3915155782542</v>
      </c>
      <c r="H40">
        <v>198.4725065625207</v>
      </c>
      <c r="I40">
        <v>-23400</v>
      </c>
      <c r="J40">
        <v>-76.08728842999362</v>
      </c>
      <c r="K40" t="b">
        <v>1</v>
      </c>
      <c r="L40">
        <v>22.13842295174072</v>
      </c>
      <c r="M40">
        <v>-7571.868480303157</v>
      </c>
      <c r="N40">
        <v>-72400</v>
      </c>
      <c r="O40">
        <v>-209.0218652900108</v>
      </c>
    </row>
    <row r="41" spans="1:15">
      <c r="A41" t="s">
        <v>39</v>
      </c>
      <c r="B41" t="s">
        <v>4490</v>
      </c>
      <c r="C41">
        <v>-999999.9999000001</v>
      </c>
      <c r="D41">
        <v>65.87928571428571</v>
      </c>
      <c r="E41">
        <v>38.7097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-37.59158734762835</v>
      </c>
      <c r="M41">
        <v>-2222.586497817665</v>
      </c>
      <c r="N41">
        <v>-28400</v>
      </c>
      <c r="O41">
        <v>-84.40242947664787</v>
      </c>
    </row>
    <row r="42" spans="1:15">
      <c r="A42" t="s">
        <v>40</v>
      </c>
      <c r="B42" t="s">
        <v>4491</v>
      </c>
      <c r="C42">
        <v>-999999.9999000001</v>
      </c>
      <c r="D42">
        <v>64.15214285714286</v>
      </c>
      <c r="E42">
        <v>35.4839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-42.60669801557233</v>
      </c>
      <c r="M42">
        <v>-2859.419493434383</v>
      </c>
      <c r="N42">
        <v>-24200</v>
      </c>
      <c r="O42">
        <v>-68.80728843000361</v>
      </c>
    </row>
    <row r="43" spans="1:15">
      <c r="A43" t="s">
        <v>41</v>
      </c>
      <c r="B43" t="s">
        <v>4492</v>
      </c>
      <c r="C43">
        <v>-999999.9999000001</v>
      </c>
      <c r="D43">
        <v>63.81857142857143</v>
      </c>
      <c r="E43">
        <v>35.4839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-17.59423391527295</v>
      </c>
      <c r="M43">
        <v>-2542.33449344059</v>
      </c>
      <c r="N43">
        <v>-40600</v>
      </c>
      <c r="O43">
        <v>-122.7072884299836</v>
      </c>
    </row>
    <row r="44" spans="1:15">
      <c r="A44" t="s">
        <v>42</v>
      </c>
      <c r="B44" t="s">
        <v>4493</v>
      </c>
      <c r="C44">
        <v>-999999.9999000001</v>
      </c>
      <c r="D44">
        <v>64.11</v>
      </c>
      <c r="E44">
        <v>35.4839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-30.17991229018085</v>
      </c>
      <c r="M44">
        <v>-2699.656497817665</v>
      </c>
      <c r="N44">
        <v>-30800</v>
      </c>
      <c r="O44">
        <v>-90.60242947664787</v>
      </c>
    </row>
    <row r="45" spans="1:15">
      <c r="A45" t="s">
        <v>43</v>
      </c>
      <c r="B45" t="s">
        <v>4494</v>
      </c>
      <c r="C45">
        <v>-999999.9999000001</v>
      </c>
      <c r="D45">
        <v>65.46857142857142</v>
      </c>
      <c r="E45">
        <v>38.7097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-23.79813008603182</v>
      </c>
      <c r="M45">
        <v>-2438.002489063503</v>
      </c>
      <c r="N45">
        <v>-36000</v>
      </c>
      <c r="O45">
        <v>-108.2121473833193</v>
      </c>
    </row>
    <row r="46" spans="1:15">
      <c r="A46" t="s">
        <v>44</v>
      </c>
      <c r="B46" t="s">
        <v>4495</v>
      </c>
      <c r="C46">
        <v>-999999.9999000001</v>
      </c>
      <c r="D46">
        <v>66.11285714285714</v>
      </c>
      <c r="E46">
        <v>38.7097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-0.2633355695707564</v>
      </c>
      <c r="M46">
        <v>-5016.20949344059</v>
      </c>
      <c r="N46">
        <v>-45400</v>
      </c>
      <c r="O46">
        <v>-130.2072884299836</v>
      </c>
    </row>
    <row r="47" spans="1:15">
      <c r="A47" t="s">
        <v>45</v>
      </c>
      <c r="B47" t="s">
        <v>4496</v>
      </c>
      <c r="C47">
        <v>-999999.9999000001</v>
      </c>
      <c r="D47">
        <v>65.63071428571429</v>
      </c>
      <c r="E47">
        <v>38.7097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0.5897543585201674</v>
      </c>
      <c r="M47">
        <v>-2463.602489063516</v>
      </c>
      <c r="N47">
        <v>-65800</v>
      </c>
      <c r="O47">
        <v>-204.2121473833193</v>
      </c>
    </row>
    <row r="48" spans="1:15">
      <c r="A48" t="s">
        <v>46</v>
      </c>
      <c r="B48" t="s">
        <v>4497</v>
      </c>
      <c r="C48">
        <v>-999999.9999000001</v>
      </c>
      <c r="D48">
        <v>65.57214285714285</v>
      </c>
      <c r="E48">
        <v>38.7097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-42.17848002598473</v>
      </c>
      <c r="M48">
        <v>-1994.201497817667</v>
      </c>
      <c r="N48">
        <v>-26900</v>
      </c>
      <c r="O48">
        <v>-80.30242947664786</v>
      </c>
    </row>
    <row r="49" spans="1:15">
      <c r="A49" t="s">
        <v>47</v>
      </c>
      <c r="B49" t="s">
        <v>4498</v>
      </c>
      <c r="C49">
        <v>-999999.9999000001</v>
      </c>
      <c r="D49">
        <v>65.63071428571429</v>
      </c>
      <c r="E49">
        <v>38.7097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31.3567553399057</v>
      </c>
      <c r="M49">
        <v>-9755.335484686439</v>
      </c>
      <c r="N49">
        <v>-78800</v>
      </c>
      <c r="O49">
        <v>-222.617006336655</v>
      </c>
    </row>
    <row r="50" spans="1:15">
      <c r="A50" t="s">
        <v>48</v>
      </c>
      <c r="B50" t="s">
        <v>4499</v>
      </c>
      <c r="C50">
        <v>-999999.9999000001</v>
      </c>
      <c r="D50">
        <v>64.45214285714286</v>
      </c>
      <c r="E50">
        <v>35.4839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-32.83063701193694</v>
      </c>
      <c r="M50">
        <v>-2614.689493434387</v>
      </c>
      <c r="N50">
        <v>-29600</v>
      </c>
      <c r="O50">
        <v>-87.0072884300036</v>
      </c>
    </row>
    <row r="51" spans="1:15">
      <c r="A51" t="s">
        <v>49</v>
      </c>
      <c r="B51" t="s">
        <v>4500</v>
      </c>
      <c r="C51">
        <v>-999999.9999000001</v>
      </c>
      <c r="D51">
        <v>65.51714285714286</v>
      </c>
      <c r="E51">
        <v>38.7097</v>
      </c>
      <c r="F51" t="b">
        <v>1</v>
      </c>
      <c r="G51">
        <v>41.06467027676678</v>
      </c>
      <c r="H51">
        <v>-381.6109956260261</v>
      </c>
      <c r="I51">
        <v>-29500</v>
      </c>
      <c r="J51">
        <v>-93.88485895332573</v>
      </c>
      <c r="K51" t="b">
        <v>1</v>
      </c>
      <c r="L51">
        <v>7.561342884857652</v>
      </c>
      <c r="M51">
        <v>-4021.495484686449</v>
      </c>
      <c r="N51">
        <v>-68600</v>
      </c>
      <c r="O51">
        <v>-208.217006336655</v>
      </c>
    </row>
    <row r="52" spans="1:15">
      <c r="A52" t="s">
        <v>50</v>
      </c>
      <c r="B52" t="s">
        <v>4501</v>
      </c>
      <c r="C52">
        <v>-999999.9999000001</v>
      </c>
      <c r="D52">
        <v>65.87928571428571</v>
      </c>
      <c r="E52">
        <v>38.7097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-46.32795461786364</v>
      </c>
      <c r="M52">
        <v>-2619.196497817666</v>
      </c>
      <c r="N52">
        <v>-23400</v>
      </c>
      <c r="O52">
        <v>-67.00242947664786</v>
      </c>
    </row>
    <row r="53" spans="1:15">
      <c r="A53" t="s">
        <v>51</v>
      </c>
      <c r="B53" t="s">
        <v>4502</v>
      </c>
      <c r="C53">
        <v>-999999.9999000001</v>
      </c>
      <c r="D53">
        <v>65.96285714285715</v>
      </c>
      <c r="E53">
        <v>38.7097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-37.59158734762835</v>
      </c>
      <c r="M53">
        <v>-2222.586497817665</v>
      </c>
      <c r="N53">
        <v>-28400</v>
      </c>
      <c r="O53">
        <v>-84.40242947664787</v>
      </c>
    </row>
    <row r="54" spans="1:15">
      <c r="A54" t="s">
        <v>52</v>
      </c>
      <c r="B54" t="s">
        <v>4503</v>
      </c>
      <c r="C54">
        <v>-999999.9999000001</v>
      </c>
      <c r="D54">
        <v>66.03</v>
      </c>
      <c r="E54">
        <v>38.7097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3.951485077298855</v>
      </c>
      <c r="M54">
        <v>-5657.939493440586</v>
      </c>
      <c r="N54">
        <v>-46600</v>
      </c>
      <c r="O54">
        <v>-132.0072884299836</v>
      </c>
    </row>
    <row r="55" spans="1:15">
      <c r="A55" t="s">
        <v>53</v>
      </c>
      <c r="B55" t="s">
        <v>4504</v>
      </c>
      <c r="C55">
        <v>-999999.9999000001</v>
      </c>
      <c r="D55">
        <v>65.35571428571428</v>
      </c>
      <c r="E55">
        <v>38.7097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-73.96051300974477</v>
      </c>
      <c r="M55">
        <v>-1300.020000006203</v>
      </c>
      <c r="N55">
        <v>-17800</v>
      </c>
      <c r="O55">
        <v>-53.19999999998001</v>
      </c>
    </row>
    <row r="56" spans="1:15">
      <c r="A56" t="s">
        <v>54</v>
      </c>
      <c r="B56" t="s">
        <v>4505</v>
      </c>
      <c r="C56">
        <v>-999999.9999000001</v>
      </c>
      <c r="D56">
        <v>64.36357142857143</v>
      </c>
      <c r="E56">
        <v>35.4839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-34.99885370849992</v>
      </c>
      <c r="M56">
        <v>-1843.639493434381</v>
      </c>
      <c r="N56">
        <v>-31000</v>
      </c>
      <c r="O56">
        <v>-94.00728843000361</v>
      </c>
    </row>
    <row r="57" spans="1:15">
      <c r="A57" t="s">
        <v>55</v>
      </c>
      <c r="B57" t="s">
        <v>4506</v>
      </c>
      <c r="C57">
        <v>-999999.9999000001</v>
      </c>
      <c r="D57">
        <v>64.69785714285715</v>
      </c>
      <c r="E57">
        <v>35.4839</v>
      </c>
      <c r="F57" t="b">
        <v>1</v>
      </c>
      <c r="G57">
        <v>48.74867541642817</v>
      </c>
      <c r="H57">
        <v>-1332.178991245841</v>
      </c>
      <c r="I57">
        <v>-36500</v>
      </c>
      <c r="J57">
        <v>-113.3897179066715</v>
      </c>
      <c r="K57" t="b">
        <v>1</v>
      </c>
      <c r="L57">
        <v>8.92808622646902</v>
      </c>
      <c r="M57">
        <v>-2020.204475926104</v>
      </c>
      <c r="N57">
        <v>-92400</v>
      </c>
      <c r="O57">
        <v>-291.4067242433464</v>
      </c>
    </row>
    <row r="58" spans="1:15">
      <c r="A58" t="s">
        <v>56</v>
      </c>
      <c r="B58" t="s">
        <v>4507</v>
      </c>
      <c r="C58">
        <v>-999999.9999000001</v>
      </c>
      <c r="D58">
        <v>64.41071428571429</v>
      </c>
      <c r="E58">
        <v>35.4839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-34.6655279976508</v>
      </c>
      <c r="M58">
        <v>-2861.679493434378</v>
      </c>
      <c r="N58">
        <v>-27800</v>
      </c>
      <c r="O58">
        <v>-80.40728843000362</v>
      </c>
    </row>
    <row r="59" spans="1:15">
      <c r="A59" t="s">
        <v>57</v>
      </c>
      <c r="B59" t="s">
        <v>4508</v>
      </c>
      <c r="C59">
        <v>-999999.9999000001</v>
      </c>
      <c r="D59">
        <v>64.23571428571428</v>
      </c>
      <c r="E59">
        <v>35.4839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-44.05808135646063</v>
      </c>
      <c r="M59">
        <v>-1945.516497817665</v>
      </c>
      <c r="N59">
        <v>-26200</v>
      </c>
      <c r="O59">
        <v>-78.20242947664786</v>
      </c>
    </row>
    <row r="60" spans="1:15">
      <c r="A60" t="s">
        <v>58</v>
      </c>
      <c r="B60" t="s">
        <v>4509</v>
      </c>
      <c r="C60">
        <v>-999999.9999000001</v>
      </c>
      <c r="D60">
        <v>64.21428571428571</v>
      </c>
      <c r="E60">
        <v>35.4839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-33.87694222802281</v>
      </c>
      <c r="M60">
        <v>-2684.616497817668</v>
      </c>
      <c r="N60">
        <v>-28800</v>
      </c>
      <c r="O60">
        <v>-84.20242947664786</v>
      </c>
    </row>
    <row r="61" spans="1:15">
      <c r="A61" t="s">
        <v>59</v>
      </c>
      <c r="B61" t="s">
        <v>4510</v>
      </c>
      <c r="C61">
        <v>-999999.9999000001</v>
      </c>
      <c r="D61">
        <v>65.98999999999999</v>
      </c>
      <c r="E61">
        <v>38.7097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11.63436712556842</v>
      </c>
      <c r="M61">
        <v>-5960.582489063519</v>
      </c>
      <c r="N61">
        <v>-59000</v>
      </c>
      <c r="O61">
        <v>-171.0121473833193</v>
      </c>
    </row>
    <row r="62" spans="1:15">
      <c r="A62" t="s">
        <v>60</v>
      </c>
      <c r="B62" t="s">
        <v>4511</v>
      </c>
      <c r="C62">
        <v>-999999.9999000001</v>
      </c>
      <c r="D62">
        <v>63.91285714285714</v>
      </c>
      <c r="E62">
        <v>35.4839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-44.05808135646063</v>
      </c>
      <c r="M62">
        <v>-1945.516497817665</v>
      </c>
      <c r="N62">
        <v>-26200</v>
      </c>
      <c r="O62">
        <v>-78.20242947664786</v>
      </c>
    </row>
    <row r="63" spans="1:15">
      <c r="A63" t="s">
        <v>61</v>
      </c>
      <c r="B63" t="s">
        <v>4512</v>
      </c>
      <c r="C63">
        <v>-999999.9999000001</v>
      </c>
      <c r="D63">
        <v>63.98928571428571</v>
      </c>
      <c r="E63">
        <v>35.4839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-74.82551403737054</v>
      </c>
      <c r="M63">
        <v>-1009.981497814562</v>
      </c>
      <c r="N63">
        <v>-18100</v>
      </c>
      <c r="O63">
        <v>-55.10242947665787</v>
      </c>
    </row>
    <row r="64" spans="1:15">
      <c r="A64" t="s">
        <v>62</v>
      </c>
      <c r="B64" t="s">
        <v>4513</v>
      </c>
      <c r="C64">
        <v>-999999.9999000001</v>
      </c>
      <c r="D64">
        <v>63.80785714285715</v>
      </c>
      <c r="E64">
        <v>35.4839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-73.96051300974477</v>
      </c>
      <c r="M64">
        <v>-1300.020000006203</v>
      </c>
      <c r="N64">
        <v>-17800</v>
      </c>
      <c r="O64">
        <v>-53.19999999998001</v>
      </c>
    </row>
    <row r="65" spans="1:15">
      <c r="A65" t="s">
        <v>63</v>
      </c>
      <c r="B65" t="s">
        <v>4514</v>
      </c>
      <c r="C65">
        <v>-999999.9999000001</v>
      </c>
      <c r="D65">
        <v>65.63071428571429</v>
      </c>
      <c r="E65">
        <v>38.7097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-2.824624552415742</v>
      </c>
      <c r="M65">
        <v>-2288.032489063524</v>
      </c>
      <c r="N65">
        <v>-60600</v>
      </c>
      <c r="O65">
        <v>-188.0121473833193</v>
      </c>
    </row>
    <row r="66" spans="1:15">
      <c r="A66" t="s">
        <v>64</v>
      </c>
      <c r="B66" t="s">
        <v>4515</v>
      </c>
      <c r="C66">
        <v>-999999.9999000001</v>
      </c>
      <c r="D66">
        <v>64.12357142857142</v>
      </c>
      <c r="E66">
        <v>35.4839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-40.07635031503378</v>
      </c>
      <c r="M66">
        <v>-1460.179493437488</v>
      </c>
      <c r="N66">
        <v>-29500</v>
      </c>
      <c r="O66">
        <v>-90.4072884299936</v>
      </c>
    </row>
    <row r="67" spans="1:15">
      <c r="A67" t="s">
        <v>65</v>
      </c>
      <c r="B67" t="s">
        <v>4516</v>
      </c>
      <c r="C67">
        <v>-999999.9999000001</v>
      </c>
      <c r="D67">
        <v>65.46857142857142</v>
      </c>
      <c r="E67">
        <v>38.7097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-73.96051300974477</v>
      </c>
      <c r="M67">
        <v>-1300.020000006203</v>
      </c>
      <c r="N67">
        <v>-17800</v>
      </c>
      <c r="O67">
        <v>-53.19999999998001</v>
      </c>
    </row>
    <row r="68" spans="1:15">
      <c r="A68" t="s">
        <v>66</v>
      </c>
      <c r="B68" t="s">
        <v>4517</v>
      </c>
      <c r="C68">
        <v>-999999.9999000001</v>
      </c>
      <c r="D68">
        <v>63.72</v>
      </c>
      <c r="E68">
        <v>35.4839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-74.16585861828685</v>
      </c>
      <c r="M68">
        <v>-1047.951497814563</v>
      </c>
      <c r="N68">
        <v>-18200</v>
      </c>
      <c r="O68">
        <v>-55.30242947665786</v>
      </c>
    </row>
    <row r="69" spans="1:15">
      <c r="A69" t="s">
        <v>67</v>
      </c>
      <c r="B69" t="s">
        <v>4518</v>
      </c>
      <c r="C69">
        <v>-999999.9999000001</v>
      </c>
      <c r="D69">
        <v>64.26428571428572</v>
      </c>
      <c r="E69">
        <v>35.4839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-3.435617988045919</v>
      </c>
      <c r="M69">
        <v>-4739.139493440591</v>
      </c>
      <c r="N69">
        <v>-43200</v>
      </c>
      <c r="O69">
        <v>-124.0072884299836</v>
      </c>
    </row>
    <row r="70" spans="1:15">
      <c r="A70" t="s">
        <v>68</v>
      </c>
      <c r="B70" t="s">
        <v>4519</v>
      </c>
      <c r="C70">
        <v>-999999.9999000001</v>
      </c>
      <c r="D70">
        <v>64.19500000000001</v>
      </c>
      <c r="E70">
        <v>35.4839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-73.96051300974477</v>
      </c>
      <c r="M70">
        <v>-1300.020000006203</v>
      </c>
      <c r="N70">
        <v>-17800</v>
      </c>
      <c r="O70">
        <v>-53.19999999998001</v>
      </c>
    </row>
    <row r="71" spans="1:15">
      <c r="A71" t="s">
        <v>69</v>
      </c>
      <c r="B71" t="s">
        <v>4520</v>
      </c>
      <c r="C71">
        <v>-999999.9999000001</v>
      </c>
      <c r="D71">
        <v>65.47642857142857</v>
      </c>
      <c r="E71">
        <v>38.7097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-14.39434678154311</v>
      </c>
      <c r="M71">
        <v>-2953.049493440587</v>
      </c>
      <c r="N71">
        <v>-41600</v>
      </c>
      <c r="O71">
        <v>-124.6072884299836</v>
      </c>
    </row>
    <row r="72" spans="1:15">
      <c r="A72" t="s">
        <v>70</v>
      </c>
      <c r="B72" t="s">
        <v>4521</v>
      </c>
      <c r="C72">
        <v>-999999.9999000001</v>
      </c>
      <c r="D72">
        <v>64.16142857142857</v>
      </c>
      <c r="E72">
        <v>35.4839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-30.17991229018085</v>
      </c>
      <c r="M72">
        <v>-2699.656497817665</v>
      </c>
      <c r="N72">
        <v>-30800</v>
      </c>
      <c r="O72">
        <v>-90.60242947664787</v>
      </c>
    </row>
    <row r="73" spans="1:15">
      <c r="A73" t="s">
        <v>71</v>
      </c>
      <c r="B73" t="s">
        <v>4522</v>
      </c>
      <c r="C73">
        <v>-999999.9999000001</v>
      </c>
      <c r="D73">
        <v>65.63071428571429</v>
      </c>
      <c r="E73">
        <v>38.7097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-30.17991229018085</v>
      </c>
      <c r="M73">
        <v>-2699.656497817665</v>
      </c>
      <c r="N73">
        <v>-30800</v>
      </c>
      <c r="O73">
        <v>-90.60242947664787</v>
      </c>
    </row>
    <row r="74" spans="1:15">
      <c r="A74" t="s">
        <v>72</v>
      </c>
      <c r="B74" t="s">
        <v>4523</v>
      </c>
      <c r="C74">
        <v>-999999.9999000001</v>
      </c>
      <c r="D74">
        <v>64.08571428571429</v>
      </c>
      <c r="E74">
        <v>35.4839</v>
      </c>
      <c r="F74" t="b">
        <v>1</v>
      </c>
      <c r="G74">
        <v>27.26803195106709</v>
      </c>
      <c r="H74">
        <v>787.1925065656178</v>
      </c>
      <c r="I74">
        <v>-24300</v>
      </c>
      <c r="J74">
        <v>-80.88728843000361</v>
      </c>
      <c r="K74" t="b">
        <v>1</v>
      </c>
      <c r="L74">
        <v>14.4291520426903</v>
      </c>
      <c r="M74">
        <v>-5627.508480303164</v>
      </c>
      <c r="N74">
        <v>-71200</v>
      </c>
      <c r="O74">
        <v>-211.4218652900108</v>
      </c>
    </row>
    <row r="75" spans="1:15">
      <c r="A75" t="s">
        <v>73</v>
      </c>
      <c r="B75" t="s">
        <v>4524</v>
      </c>
      <c r="C75">
        <v>-999999.9999000001</v>
      </c>
      <c r="D75">
        <v>69.38714285714286</v>
      </c>
      <c r="E75">
        <v>45.1613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8.757150150996779</v>
      </c>
      <c r="M75">
        <v>-6607.182489063511</v>
      </c>
      <c r="N75">
        <v>-46000</v>
      </c>
      <c r="O75">
        <v>-127.0121473833193</v>
      </c>
    </row>
    <row r="76" spans="1:15">
      <c r="A76" t="s">
        <v>74</v>
      </c>
      <c r="B76" t="s">
        <v>4525</v>
      </c>
      <c r="C76">
        <v>-999999.9999000001</v>
      </c>
      <c r="D76">
        <v>64.08571428571429</v>
      </c>
      <c r="E76">
        <v>35.4839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-47.98921391985095</v>
      </c>
      <c r="M76">
        <v>-2005.662995626029</v>
      </c>
      <c r="N76">
        <v>-24400</v>
      </c>
      <c r="O76">
        <v>-72.20485895332573</v>
      </c>
    </row>
    <row r="77" spans="1:15">
      <c r="A77" t="s">
        <v>75</v>
      </c>
      <c r="B77" t="s">
        <v>4526</v>
      </c>
      <c r="C77">
        <v>-999999.9999000001</v>
      </c>
      <c r="D77">
        <v>64.09142857142857</v>
      </c>
      <c r="E77">
        <v>35.4839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-33.08619383594635</v>
      </c>
      <c r="M77">
        <v>-3157.91949343438</v>
      </c>
      <c r="N77">
        <v>-27600</v>
      </c>
      <c r="O77">
        <v>-78.80728843000362</v>
      </c>
    </row>
    <row r="78" spans="1:15">
      <c r="A78" t="s">
        <v>76</v>
      </c>
      <c r="B78" t="s">
        <v>4527</v>
      </c>
      <c r="C78">
        <v>-999999.9999000001</v>
      </c>
      <c r="D78">
        <v>64.49928571428572</v>
      </c>
      <c r="E78">
        <v>35.4839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-0.2633355695707564</v>
      </c>
      <c r="M78">
        <v>-5016.20949344059</v>
      </c>
      <c r="N78">
        <v>-45400</v>
      </c>
      <c r="O78">
        <v>-130.2072884299836</v>
      </c>
    </row>
    <row r="79" spans="1:15">
      <c r="A79" t="s">
        <v>77</v>
      </c>
      <c r="B79" t="s">
        <v>4528</v>
      </c>
      <c r="C79">
        <v>-999999.9999000001</v>
      </c>
      <c r="D79">
        <v>65.63571428571429</v>
      </c>
      <c r="E79">
        <v>38.7097</v>
      </c>
      <c r="F79" t="b">
        <v>1</v>
      </c>
      <c r="G79">
        <v>38.0265491479372</v>
      </c>
      <c r="H79">
        <v>-73.89599562292278</v>
      </c>
      <c r="I79">
        <v>-22400</v>
      </c>
      <c r="J79">
        <v>-71.98485895333573</v>
      </c>
      <c r="K79" t="b">
        <v>1</v>
      </c>
      <c r="L79">
        <v>-1.435678582639298</v>
      </c>
      <c r="M79">
        <v>-3152.685484680238</v>
      </c>
      <c r="N79">
        <v>-57000</v>
      </c>
      <c r="O79">
        <v>-173.617006336675</v>
      </c>
    </row>
    <row r="80" spans="1:15">
      <c r="A80" t="s">
        <v>78</v>
      </c>
      <c r="B80" t="s">
        <v>4529</v>
      </c>
      <c r="C80">
        <v>-999999.9999000001</v>
      </c>
      <c r="D80">
        <v>65.69071428571428</v>
      </c>
      <c r="E80">
        <v>38.7097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-31.02763168326274</v>
      </c>
      <c r="M80">
        <v>-2224.846497817663</v>
      </c>
      <c r="N80">
        <v>-32000</v>
      </c>
      <c r="O80">
        <v>-96.00242947664788</v>
      </c>
    </row>
    <row r="81" spans="1:15">
      <c r="A81" t="s">
        <v>79</v>
      </c>
      <c r="B81" t="s">
        <v>4530</v>
      </c>
      <c r="C81">
        <v>-999999.9999000001</v>
      </c>
      <c r="D81">
        <v>64.45071428571428</v>
      </c>
      <c r="E81">
        <v>35.4839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-37.59158734762835</v>
      </c>
      <c r="M81">
        <v>-2222.586497817665</v>
      </c>
      <c r="N81">
        <v>-28400</v>
      </c>
      <c r="O81">
        <v>-84.40242947664787</v>
      </c>
    </row>
    <row r="82" spans="1:15">
      <c r="A82" t="s">
        <v>80</v>
      </c>
      <c r="B82" t="s">
        <v>4531</v>
      </c>
      <c r="C82">
        <v>-999999.9999000001</v>
      </c>
      <c r="D82">
        <v>66.38</v>
      </c>
      <c r="E82">
        <v>38.7097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11.24133444656457</v>
      </c>
      <c r="M82">
        <v>-6378.999493440599</v>
      </c>
      <c r="N82">
        <v>-53400</v>
      </c>
      <c r="O82">
        <v>-151.6072884299836</v>
      </c>
    </row>
    <row r="83" spans="1:15">
      <c r="A83" t="s">
        <v>81</v>
      </c>
      <c r="B83" t="s">
        <v>4532</v>
      </c>
      <c r="C83">
        <v>-999999.9999000001</v>
      </c>
      <c r="D83">
        <v>66.25857142857143</v>
      </c>
      <c r="E83">
        <v>38.7097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-0.03592920018832046</v>
      </c>
      <c r="M83">
        <v>-5194.77949344059</v>
      </c>
      <c r="N83">
        <v>-44400</v>
      </c>
      <c r="O83">
        <v>-126.4072884299836</v>
      </c>
    </row>
    <row r="84" spans="1:15">
      <c r="A84" t="s">
        <v>82</v>
      </c>
      <c r="B84" t="s">
        <v>4533</v>
      </c>
      <c r="C84">
        <v>-999999.9999000001</v>
      </c>
      <c r="D84">
        <v>66.11285714285714</v>
      </c>
      <c r="E84">
        <v>38.7097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-8.608418549229043</v>
      </c>
      <c r="M84">
        <v>-3664.329493440593</v>
      </c>
      <c r="N84">
        <v>-43800</v>
      </c>
      <c r="O84">
        <v>-129.4072884299836</v>
      </c>
    </row>
    <row r="85" spans="1:15">
      <c r="A85" t="s">
        <v>83</v>
      </c>
      <c r="B85" t="s">
        <v>4534</v>
      </c>
      <c r="C85">
        <v>-999999.9999000001</v>
      </c>
      <c r="D85">
        <v>64.14357142857143</v>
      </c>
      <c r="E85">
        <v>35.4839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-59.92735727246142</v>
      </c>
      <c r="M85">
        <v>-1487.616497817668</v>
      </c>
      <c r="N85">
        <v>-21400</v>
      </c>
      <c r="O85">
        <v>-64.20242947664786</v>
      </c>
    </row>
    <row r="86" spans="1:15">
      <c r="A86" t="s">
        <v>84</v>
      </c>
      <c r="B86" t="s">
        <v>4535</v>
      </c>
      <c r="C86">
        <v>-999999.9999000001</v>
      </c>
      <c r="D86">
        <v>64.21857142857142</v>
      </c>
      <c r="E86">
        <v>35.4839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-73.96051300974477</v>
      </c>
      <c r="M86">
        <v>-1300.020000006203</v>
      </c>
      <c r="N86">
        <v>-17800</v>
      </c>
      <c r="O86">
        <v>-53.19999999998001</v>
      </c>
    </row>
    <row r="87" spans="1:15">
      <c r="A87" t="s">
        <v>85</v>
      </c>
      <c r="B87" t="s">
        <v>4536</v>
      </c>
      <c r="C87">
        <v>-999999.9999000001</v>
      </c>
      <c r="D87">
        <v>64.23</v>
      </c>
      <c r="E87">
        <v>35.4839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-18.31466059444409</v>
      </c>
      <c r="M87">
        <v>-1404.559493440589</v>
      </c>
      <c r="N87">
        <v>-45200</v>
      </c>
      <c r="O87">
        <v>-141.2072884299836</v>
      </c>
    </row>
    <row r="88" spans="1:15">
      <c r="A88" t="s">
        <v>86</v>
      </c>
      <c r="B88" t="s">
        <v>4537</v>
      </c>
      <c r="C88">
        <v>-999999.9999000001</v>
      </c>
      <c r="D88">
        <v>64.065</v>
      </c>
      <c r="E88">
        <v>35.4839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0.5897543585201674</v>
      </c>
      <c r="M88">
        <v>-2463.602489063516</v>
      </c>
      <c r="N88">
        <v>-65800</v>
      </c>
      <c r="O88">
        <v>-204.2121473833193</v>
      </c>
    </row>
    <row r="89" spans="1:15">
      <c r="A89" t="s">
        <v>87</v>
      </c>
      <c r="B89" t="s">
        <v>4538</v>
      </c>
      <c r="C89">
        <v>-999999.9999000001</v>
      </c>
      <c r="D89">
        <v>64.355</v>
      </c>
      <c r="E89">
        <v>35.4839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-47.98921391985095</v>
      </c>
      <c r="M89">
        <v>-2005.662995626029</v>
      </c>
      <c r="N89">
        <v>-24400</v>
      </c>
      <c r="O89">
        <v>-72.20485895332573</v>
      </c>
    </row>
    <row r="90" spans="1:15">
      <c r="A90" t="s">
        <v>88</v>
      </c>
      <c r="B90" t="s">
        <v>4539</v>
      </c>
      <c r="C90">
        <v>-999999.9999000001</v>
      </c>
      <c r="D90">
        <v>65.68428571428572</v>
      </c>
      <c r="E90">
        <v>38.7097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-25.13115948677105</v>
      </c>
      <c r="M90">
        <v>-2047.029493440583</v>
      </c>
      <c r="N90">
        <v>-36600</v>
      </c>
      <c r="O90">
        <v>-111.4072884299836</v>
      </c>
    </row>
    <row r="91" spans="1:15">
      <c r="A91" t="s">
        <v>89</v>
      </c>
      <c r="B91" t="s">
        <v>4540</v>
      </c>
      <c r="C91">
        <v>-999999.9999000001</v>
      </c>
      <c r="D91">
        <v>67.44285714285714</v>
      </c>
      <c r="E91">
        <v>41.9355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-44.05808135646063</v>
      </c>
      <c r="M91">
        <v>-1945.516497817665</v>
      </c>
      <c r="N91">
        <v>-26200</v>
      </c>
      <c r="O91">
        <v>-78.20242947664786</v>
      </c>
    </row>
    <row r="92" spans="1:15">
      <c r="A92" t="s">
        <v>90</v>
      </c>
      <c r="B92" t="s">
        <v>4541</v>
      </c>
      <c r="C92">
        <v>-999999.9999000001</v>
      </c>
      <c r="D92">
        <v>67.59857142857143</v>
      </c>
      <c r="E92">
        <v>41.9355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-0.2633355695707564</v>
      </c>
      <c r="M92">
        <v>-5016.20949344059</v>
      </c>
      <c r="N92">
        <v>-45400</v>
      </c>
      <c r="O92">
        <v>-130.2072884299836</v>
      </c>
    </row>
    <row r="93" spans="1:15">
      <c r="A93" t="s">
        <v>91</v>
      </c>
      <c r="B93" t="s">
        <v>4542</v>
      </c>
      <c r="C93">
        <v>-999999.9999000001</v>
      </c>
      <c r="D93">
        <v>64.23999999999999</v>
      </c>
      <c r="E93">
        <v>35.4839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-2.824624552415742</v>
      </c>
      <c r="M93">
        <v>-2288.032489063524</v>
      </c>
      <c r="N93">
        <v>-60600</v>
      </c>
      <c r="O93">
        <v>-188.0121473833193</v>
      </c>
    </row>
    <row r="94" spans="1:15">
      <c r="A94" t="s">
        <v>92</v>
      </c>
      <c r="B94" t="s">
        <v>4543</v>
      </c>
      <c r="C94">
        <v>-999999.9999000001</v>
      </c>
      <c r="D94">
        <v>67.50142857142858</v>
      </c>
      <c r="E94">
        <v>41.9355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-1.101504113422948</v>
      </c>
      <c r="M94">
        <v>-4465.082489063519</v>
      </c>
      <c r="N94">
        <v>-48200</v>
      </c>
      <c r="O94">
        <v>-141.0121473833193</v>
      </c>
    </row>
    <row r="95" spans="1:15">
      <c r="A95" t="s">
        <v>93</v>
      </c>
      <c r="B95" t="s">
        <v>4544</v>
      </c>
      <c r="C95">
        <v>-999999.9999000001</v>
      </c>
      <c r="D95">
        <v>63.96714285714286</v>
      </c>
      <c r="E95">
        <v>35.4839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-32.24021671710503</v>
      </c>
      <c r="M95">
        <v>-2133.489493434383</v>
      </c>
      <c r="N95">
        <v>-31600</v>
      </c>
      <c r="O95">
        <v>-95.00728843000361</v>
      </c>
    </row>
    <row r="96" spans="1:15">
      <c r="A96" t="s">
        <v>94</v>
      </c>
      <c r="B96" t="s">
        <v>4545</v>
      </c>
      <c r="C96">
        <v>-999999.9999000001</v>
      </c>
      <c r="D96">
        <v>65.72642857142857</v>
      </c>
      <c r="E96">
        <v>38.7097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15.29301401699524</v>
      </c>
      <c r="M96">
        <v>-6384.272489063522</v>
      </c>
      <c r="N96">
        <v>-64200</v>
      </c>
      <c r="O96">
        <v>-186.4121473833193</v>
      </c>
    </row>
    <row r="97" spans="1:15">
      <c r="A97" t="s">
        <v>95</v>
      </c>
      <c r="B97" t="s">
        <v>4546</v>
      </c>
      <c r="C97">
        <v>-999999.9999000001</v>
      </c>
      <c r="D97">
        <v>63.59928571428571</v>
      </c>
      <c r="E97">
        <v>35.4839</v>
      </c>
      <c r="F97" t="b">
        <v>1</v>
      </c>
      <c r="G97">
        <v>29.72423682362199</v>
      </c>
      <c r="H97">
        <v>492.459004370874</v>
      </c>
      <c r="I97">
        <v>-20500</v>
      </c>
      <c r="J97">
        <v>-67.68485895331574</v>
      </c>
      <c r="K97" t="b">
        <v>1</v>
      </c>
      <c r="L97">
        <v>-12.65355998893693</v>
      </c>
      <c r="M97">
        <v>-3019.40449344059</v>
      </c>
      <c r="N97">
        <v>-43000</v>
      </c>
      <c r="O97">
        <v>-128.9072884299836</v>
      </c>
    </row>
    <row r="98" spans="1:15">
      <c r="A98" t="s">
        <v>96</v>
      </c>
      <c r="B98" t="s">
        <v>4547</v>
      </c>
      <c r="C98">
        <v>-999999.9999000001</v>
      </c>
      <c r="D98">
        <v>64.47928571428571</v>
      </c>
      <c r="E98">
        <v>35.4839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-37.59158734762835</v>
      </c>
      <c r="M98">
        <v>-2222.586497817665</v>
      </c>
      <c r="N98">
        <v>-28400</v>
      </c>
      <c r="O98">
        <v>-84.40242947664787</v>
      </c>
    </row>
    <row r="99" spans="1:15">
      <c r="A99" t="s">
        <v>97</v>
      </c>
      <c r="B99" t="s">
        <v>4548</v>
      </c>
      <c r="C99">
        <v>-999999.9999000001</v>
      </c>
      <c r="D99">
        <v>64.29428571428571</v>
      </c>
      <c r="E99">
        <v>35.4839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-34.68241902366907</v>
      </c>
      <c r="M99">
        <v>-2257.926497817669</v>
      </c>
      <c r="N99">
        <v>-29800</v>
      </c>
      <c r="O99">
        <v>-88.80242947664786</v>
      </c>
    </row>
    <row r="100" spans="1:15">
      <c r="A100" t="s">
        <v>98</v>
      </c>
      <c r="B100" t="s">
        <v>4549</v>
      </c>
      <c r="C100">
        <v>-999999.9999000001</v>
      </c>
      <c r="D100">
        <v>64.39142857142858</v>
      </c>
      <c r="E100">
        <v>35.4839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-55.60971589775605</v>
      </c>
      <c r="M100">
        <v>-1679.719493434382</v>
      </c>
      <c r="N100">
        <v>-22400</v>
      </c>
      <c r="O100">
        <v>-66.80728843000361</v>
      </c>
    </row>
    <row r="101" spans="1:15">
      <c r="A101" t="s">
        <v>99</v>
      </c>
      <c r="B101" t="s">
        <v>4550</v>
      </c>
      <c r="C101">
        <v>-999999.9999000001</v>
      </c>
      <c r="D101">
        <v>65.47642857142857</v>
      </c>
      <c r="E101">
        <v>38.7097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-74.83474403723693</v>
      </c>
      <c r="M101">
        <v>-1065.056497814563</v>
      </c>
      <c r="N101">
        <v>-18000</v>
      </c>
      <c r="O101">
        <v>-54.60242947665787</v>
      </c>
    </row>
    <row r="102" spans="1:15">
      <c r="A102" t="s">
        <v>100</v>
      </c>
      <c r="B102" t="s">
        <v>4551</v>
      </c>
      <c r="C102">
        <v>-999999.9999000001</v>
      </c>
      <c r="D102">
        <v>64.28357142857143</v>
      </c>
      <c r="E102">
        <v>35.4839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-25.46246816339183</v>
      </c>
      <c r="M102">
        <v>-1935.372489057307</v>
      </c>
      <c r="N102">
        <v>-36800</v>
      </c>
      <c r="O102">
        <v>-112.4121473833393</v>
      </c>
    </row>
    <row r="103" spans="1:15">
      <c r="A103" t="s">
        <v>101</v>
      </c>
      <c r="B103" t="s">
        <v>4552</v>
      </c>
      <c r="C103">
        <v>-999999.9999000001</v>
      </c>
      <c r="D103">
        <v>65.61428571428571</v>
      </c>
      <c r="E103">
        <v>38.7097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15.29301401699524</v>
      </c>
      <c r="M103">
        <v>-6384.272489063522</v>
      </c>
      <c r="N103">
        <v>-64200</v>
      </c>
      <c r="O103">
        <v>-186.4121473833193</v>
      </c>
    </row>
    <row r="104" spans="1:15">
      <c r="A104" t="s">
        <v>102</v>
      </c>
      <c r="B104" t="s">
        <v>4553</v>
      </c>
      <c r="C104">
        <v>-999999.9999000001</v>
      </c>
      <c r="D104">
        <v>65.78642857142857</v>
      </c>
      <c r="E104">
        <v>38.7097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14.09897054034724</v>
      </c>
      <c r="M104">
        <v>-6416.222489063519</v>
      </c>
      <c r="N104">
        <v>-60200</v>
      </c>
      <c r="O104">
        <v>-173.4121473833193</v>
      </c>
    </row>
    <row r="105" spans="1:15">
      <c r="A105" t="s">
        <v>103</v>
      </c>
      <c r="B105" t="s">
        <v>4554</v>
      </c>
      <c r="C105">
        <v>-999999.9999000001</v>
      </c>
      <c r="D105">
        <v>65.63071428571429</v>
      </c>
      <c r="E105">
        <v>38.7097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-19.04808173795985</v>
      </c>
      <c r="M105">
        <v>1136.411519690642</v>
      </c>
      <c r="N105">
        <v>-56000</v>
      </c>
      <c r="O105">
        <v>-184.2218652899908</v>
      </c>
    </row>
    <row r="106" spans="1:15">
      <c r="A106" t="s">
        <v>104</v>
      </c>
      <c r="B106" t="s">
        <v>4555</v>
      </c>
      <c r="C106">
        <v>-999999.9999000001</v>
      </c>
      <c r="D106">
        <v>63.72</v>
      </c>
      <c r="E106">
        <v>35.4839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-19.11301785279264</v>
      </c>
      <c r="M106">
        <v>-701.5524890635133</v>
      </c>
      <c r="N106">
        <v>-47600</v>
      </c>
      <c r="O106">
        <v>-151.2121473833193</v>
      </c>
    </row>
    <row r="107" spans="1:15">
      <c r="A107" t="s">
        <v>105</v>
      </c>
      <c r="B107" t="s">
        <v>4556</v>
      </c>
      <c r="C107">
        <v>-999999.9999000001</v>
      </c>
      <c r="D107">
        <v>65.84357142857142</v>
      </c>
      <c r="E107">
        <v>38.7097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-49.36484222882731</v>
      </c>
      <c r="M107">
        <v>-2184.986497817667</v>
      </c>
      <c r="N107">
        <v>-23400</v>
      </c>
      <c r="O107">
        <v>-68.40242947664787</v>
      </c>
    </row>
    <row r="108" spans="1:15">
      <c r="A108" t="s">
        <v>106</v>
      </c>
      <c r="B108" t="s">
        <v>4557</v>
      </c>
      <c r="C108">
        <v>-999999.9999000001</v>
      </c>
      <c r="D108">
        <v>63.78928571428571</v>
      </c>
      <c r="E108">
        <v>35.4839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-73.96051300974477</v>
      </c>
      <c r="M108">
        <v>-1300.020000006203</v>
      </c>
      <c r="N108">
        <v>-17800</v>
      </c>
      <c r="O108">
        <v>-53.19999999998001</v>
      </c>
    </row>
    <row r="109" spans="1:15">
      <c r="A109" t="s">
        <v>107</v>
      </c>
      <c r="B109" t="s">
        <v>4558</v>
      </c>
      <c r="C109">
        <v>-999999.9999000001</v>
      </c>
      <c r="D109">
        <v>65.90714285714286</v>
      </c>
      <c r="E109">
        <v>38.7097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-44.05808135646063</v>
      </c>
      <c r="M109">
        <v>-1945.516497817665</v>
      </c>
      <c r="N109">
        <v>-26200</v>
      </c>
      <c r="O109">
        <v>-78.20242947664786</v>
      </c>
    </row>
    <row r="110" spans="1:15">
      <c r="A110" t="s">
        <v>108</v>
      </c>
      <c r="B110" t="s">
        <v>4559</v>
      </c>
      <c r="C110">
        <v>-999999.9999000001</v>
      </c>
      <c r="D110">
        <v>67.68285714285715</v>
      </c>
      <c r="E110">
        <v>41.9355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-7.534531773090976</v>
      </c>
      <c r="M110">
        <v>-5347.399493440586</v>
      </c>
      <c r="N110">
        <v>-35000</v>
      </c>
      <c r="O110">
        <v>-95.60728842998361</v>
      </c>
    </row>
    <row r="111" spans="1:15">
      <c r="A111" t="s">
        <v>109</v>
      </c>
      <c r="B111" t="s">
        <v>4560</v>
      </c>
      <c r="C111">
        <v>-999999.9999000001</v>
      </c>
      <c r="D111">
        <v>64.47357142857143</v>
      </c>
      <c r="E111">
        <v>35.4839</v>
      </c>
      <c r="F111" t="b">
        <v>1</v>
      </c>
      <c r="G111">
        <v>38.96808098906462</v>
      </c>
      <c r="H111">
        <v>-172.7724934405815</v>
      </c>
      <c r="I111">
        <v>-27400</v>
      </c>
      <c r="J111">
        <v>-87.78728842998362</v>
      </c>
      <c r="K111" t="b">
        <v>1</v>
      </c>
      <c r="L111">
        <v>7.726213109739774</v>
      </c>
      <c r="M111">
        <v>-2815.308484686437</v>
      </c>
      <c r="N111">
        <v>-80600</v>
      </c>
      <c r="O111">
        <v>-250.797006336655</v>
      </c>
    </row>
    <row r="112" spans="1:15">
      <c r="A112" t="s">
        <v>110</v>
      </c>
      <c r="B112" t="s">
        <v>4561</v>
      </c>
      <c r="C112">
        <v>-999999.9999000001</v>
      </c>
      <c r="D112">
        <v>64.38214285714285</v>
      </c>
      <c r="E112">
        <v>35.4839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-25.87104400557592</v>
      </c>
      <c r="M112">
        <v>-994.7794934405902</v>
      </c>
      <c r="N112">
        <v>-40200</v>
      </c>
      <c r="O112">
        <v>-126.4072884299836</v>
      </c>
    </row>
    <row r="113" spans="1:15">
      <c r="A113" t="s">
        <v>111</v>
      </c>
      <c r="B113" t="s">
        <v>4562</v>
      </c>
      <c r="C113">
        <v>-999999.9999000001</v>
      </c>
      <c r="D113">
        <v>65.51714285714286</v>
      </c>
      <c r="E113">
        <v>38.7097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7.963632909581463</v>
      </c>
      <c r="M113">
        <v>-4770.362489063518</v>
      </c>
      <c r="N113">
        <v>-62400</v>
      </c>
      <c r="O113">
        <v>-185.8121473833193</v>
      </c>
    </row>
    <row r="114" spans="1:15">
      <c r="A114" t="s">
        <v>112</v>
      </c>
      <c r="B114" t="s">
        <v>4563</v>
      </c>
      <c r="C114">
        <v>-999999.9999000001</v>
      </c>
      <c r="D114">
        <v>64.56928571428571</v>
      </c>
      <c r="E114">
        <v>35.4839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-32.83063701193694</v>
      </c>
      <c r="M114">
        <v>-2614.689493434387</v>
      </c>
      <c r="N114">
        <v>-29600</v>
      </c>
      <c r="O114">
        <v>-87.0072884300036</v>
      </c>
    </row>
    <row r="115" spans="1:15">
      <c r="A115" t="s">
        <v>113</v>
      </c>
      <c r="B115" t="s">
        <v>4564</v>
      </c>
      <c r="C115">
        <v>-999999.9999000001</v>
      </c>
      <c r="D115">
        <v>64.05071428571429</v>
      </c>
      <c r="E115">
        <v>35.4839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-59.92735727246142</v>
      </c>
      <c r="M115">
        <v>-1487.616497817668</v>
      </c>
      <c r="N115">
        <v>-21400</v>
      </c>
      <c r="O115">
        <v>-64.20242947664786</v>
      </c>
    </row>
    <row r="116" spans="1:15">
      <c r="A116" t="s">
        <v>114</v>
      </c>
      <c r="B116" t="s">
        <v>4565</v>
      </c>
      <c r="C116">
        <v>-999999.9999000001</v>
      </c>
      <c r="D116">
        <v>66.15000000000001</v>
      </c>
      <c r="E116">
        <v>38.7097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-10.27507728068679</v>
      </c>
      <c r="M116">
        <v>-2007.949493440596</v>
      </c>
      <c r="N116">
        <v>-51200</v>
      </c>
      <c r="O116">
        <v>-158.6072884299836</v>
      </c>
    </row>
    <row r="117" spans="1:15">
      <c r="A117" t="s">
        <v>115</v>
      </c>
      <c r="B117" t="s">
        <v>4566</v>
      </c>
      <c r="C117">
        <v>-999999.9999000001</v>
      </c>
      <c r="D117">
        <v>63.99357142857143</v>
      </c>
      <c r="E117">
        <v>35.4839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-50.06917410779809</v>
      </c>
      <c r="M117">
        <v>-1458.107995626022</v>
      </c>
      <c r="N117">
        <v>-25000</v>
      </c>
      <c r="O117">
        <v>-75.90485895332574</v>
      </c>
    </row>
    <row r="118" spans="1:15">
      <c r="A118" t="s">
        <v>116</v>
      </c>
      <c r="B118" t="s">
        <v>4567</v>
      </c>
      <c r="C118">
        <v>-999999.9999000001</v>
      </c>
      <c r="D118">
        <v>67.44285714285714</v>
      </c>
      <c r="E118">
        <v>41.9355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29.23501160843847</v>
      </c>
      <c r="M118">
        <v>-9176.765484686446</v>
      </c>
      <c r="N118">
        <v>-79400</v>
      </c>
      <c r="O118">
        <v>-226.417006336655</v>
      </c>
    </row>
    <row r="119" spans="1:15">
      <c r="A119" t="s">
        <v>117</v>
      </c>
      <c r="B119" t="s">
        <v>4568</v>
      </c>
      <c r="C119">
        <v>-999999.9999000001</v>
      </c>
      <c r="D119">
        <v>64.37642857142858</v>
      </c>
      <c r="E119">
        <v>35.4839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-5.388298741990866</v>
      </c>
      <c r="M119">
        <v>-4756.802489057307</v>
      </c>
      <c r="N119">
        <v>-40800</v>
      </c>
      <c r="O119">
        <v>-116.2121473833393</v>
      </c>
    </row>
    <row r="120" spans="1:15">
      <c r="A120" t="s">
        <v>118</v>
      </c>
      <c r="B120" t="s">
        <v>4569</v>
      </c>
      <c r="C120">
        <v>-999999.9999000001</v>
      </c>
      <c r="D120">
        <v>64.15214285714286</v>
      </c>
      <c r="E120">
        <v>35.4839</v>
      </c>
      <c r="F120" t="b">
        <v>1</v>
      </c>
      <c r="G120">
        <v>74.06344632343291</v>
      </c>
      <c r="H120">
        <v>-1259.595995626027</v>
      </c>
      <c r="I120">
        <v>-11800</v>
      </c>
      <c r="J120">
        <v>-33.98485895332573</v>
      </c>
      <c r="K120" t="b">
        <v>1</v>
      </c>
      <c r="L120">
        <v>-27.05913094640155</v>
      </c>
      <c r="M120">
        <v>-751.3554890573068</v>
      </c>
      <c r="N120">
        <v>-40200</v>
      </c>
      <c r="O120">
        <v>-127.1921473833393</v>
      </c>
    </row>
    <row r="121" spans="1:15">
      <c r="A121" t="s">
        <v>119</v>
      </c>
      <c r="B121" t="s">
        <v>4570</v>
      </c>
      <c r="C121">
        <v>-999999.9999000001</v>
      </c>
      <c r="D121">
        <v>64.39142857142858</v>
      </c>
      <c r="E121">
        <v>35.4839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-44.05808135646063</v>
      </c>
      <c r="M121">
        <v>-1945.516497817665</v>
      </c>
      <c r="N121">
        <v>-26200</v>
      </c>
      <c r="O121">
        <v>-78.20242947664786</v>
      </c>
    </row>
    <row r="122" spans="1:15">
      <c r="A122" t="s">
        <v>120</v>
      </c>
      <c r="B122" t="s">
        <v>4571</v>
      </c>
      <c r="C122">
        <v>-999999.9999000001</v>
      </c>
      <c r="D122">
        <v>65.69071428571428</v>
      </c>
      <c r="E122">
        <v>38.7097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-59.92735727246142</v>
      </c>
      <c r="M122">
        <v>-1487.616497817668</v>
      </c>
      <c r="N122">
        <v>-21400</v>
      </c>
      <c r="O122">
        <v>-64.20242947664786</v>
      </c>
    </row>
    <row r="123" spans="1:15">
      <c r="A123" t="s">
        <v>121</v>
      </c>
      <c r="B123" t="s">
        <v>4572</v>
      </c>
      <c r="C123">
        <v>-999999.9999000001</v>
      </c>
      <c r="D123">
        <v>63.85071428571429</v>
      </c>
      <c r="E123">
        <v>35.4839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-47.19469655692649</v>
      </c>
      <c r="M123">
        <v>-1527.657995626021</v>
      </c>
      <c r="N123">
        <v>-26000</v>
      </c>
      <c r="O123">
        <v>-78.90485895332574</v>
      </c>
    </row>
    <row r="124" spans="1:15">
      <c r="A124" t="s">
        <v>122</v>
      </c>
      <c r="B124" t="s">
        <v>4573</v>
      </c>
      <c r="C124">
        <v>-999999.9999000001</v>
      </c>
      <c r="D124">
        <v>66.15000000000001</v>
      </c>
      <c r="E124">
        <v>38.7097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3.951485077298855</v>
      </c>
      <c r="M124">
        <v>-5657.939493440586</v>
      </c>
      <c r="N124">
        <v>-46600</v>
      </c>
      <c r="O124">
        <v>-132.0072884299836</v>
      </c>
    </row>
    <row r="125" spans="1:15">
      <c r="A125" t="s">
        <v>123</v>
      </c>
      <c r="B125" t="s">
        <v>4574</v>
      </c>
      <c r="C125">
        <v>-999999.9999000001</v>
      </c>
      <c r="D125">
        <v>64.11285714285714</v>
      </c>
      <c r="E125">
        <v>35.4839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-44.05808135646063</v>
      </c>
      <c r="M125">
        <v>-1945.516497817665</v>
      </c>
      <c r="N125">
        <v>-26200</v>
      </c>
      <c r="O125">
        <v>-78.20242947664786</v>
      </c>
    </row>
    <row r="126" spans="1:15">
      <c r="A126" t="s">
        <v>124</v>
      </c>
      <c r="B126" t="s">
        <v>4575</v>
      </c>
      <c r="C126">
        <v>-999999.9999000001</v>
      </c>
      <c r="D126">
        <v>64.00714285714285</v>
      </c>
      <c r="E126">
        <v>35.4839</v>
      </c>
      <c r="F126" t="b">
        <v>1</v>
      </c>
      <c r="G126">
        <v>35.30216952707769</v>
      </c>
      <c r="H126">
        <v>123.8480043739764</v>
      </c>
      <c r="I126">
        <v>-22500</v>
      </c>
      <c r="J126">
        <v>-72.94485895332573</v>
      </c>
      <c r="K126" t="b">
        <v>1</v>
      </c>
      <c r="L126">
        <v>-47.19469655692649</v>
      </c>
      <c r="M126">
        <v>-1527.657995626021</v>
      </c>
      <c r="N126">
        <v>-26000</v>
      </c>
      <c r="O126">
        <v>-78.90485895332574</v>
      </c>
    </row>
    <row r="127" spans="1:15">
      <c r="A127" t="s">
        <v>125</v>
      </c>
      <c r="B127" t="s">
        <v>4576</v>
      </c>
      <c r="C127">
        <v>-999999.9999000001</v>
      </c>
      <c r="D127">
        <v>67.39</v>
      </c>
      <c r="E127">
        <v>41.9355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-0.2633355695707564</v>
      </c>
      <c r="M127">
        <v>-5016.20949344059</v>
      </c>
      <c r="N127">
        <v>-45400</v>
      </c>
      <c r="O127">
        <v>-130.2072884299836</v>
      </c>
    </row>
    <row r="128" spans="1:15">
      <c r="A128" t="s">
        <v>126</v>
      </c>
      <c r="B128" t="s">
        <v>4577</v>
      </c>
      <c r="C128">
        <v>-999999.9999000001</v>
      </c>
      <c r="D128">
        <v>64.04071428571429</v>
      </c>
      <c r="E128">
        <v>35.4839</v>
      </c>
      <c r="F128" t="b">
        <v>1</v>
      </c>
      <c r="G128">
        <v>44.97520421248106</v>
      </c>
      <c r="H128">
        <v>-819.7689912489441</v>
      </c>
      <c r="I128">
        <v>-32700</v>
      </c>
      <c r="J128">
        <v>-102.7897179066615</v>
      </c>
      <c r="K128" t="b">
        <v>1</v>
      </c>
      <c r="L128">
        <v>9.567914711530193</v>
      </c>
      <c r="M128">
        <v>-3201.02148030317</v>
      </c>
      <c r="N128">
        <v>-82600</v>
      </c>
      <c r="O128">
        <v>-256.0018652900108</v>
      </c>
    </row>
    <row r="129" spans="1:15">
      <c r="A129" t="s">
        <v>127</v>
      </c>
      <c r="B129" t="s">
        <v>4578</v>
      </c>
      <c r="C129">
        <v>-999999.9999000001</v>
      </c>
      <c r="D129">
        <v>63.945</v>
      </c>
      <c r="E129">
        <v>35.4839</v>
      </c>
      <c r="F129" t="b">
        <v>1</v>
      </c>
      <c r="G129">
        <v>28.9235548503857</v>
      </c>
      <c r="H129">
        <v>524.0390043770785</v>
      </c>
      <c r="I129">
        <v>-19600</v>
      </c>
      <c r="J129">
        <v>-64.88485895333574</v>
      </c>
      <c r="K129" t="b">
        <v>1</v>
      </c>
      <c r="L129">
        <v>-52.49977647164803</v>
      </c>
      <c r="M129">
        <v>-1480.849493434387</v>
      </c>
      <c r="N129">
        <v>-24000</v>
      </c>
      <c r="O129">
        <v>-72.60728843000359</v>
      </c>
    </row>
    <row r="130" spans="1:15">
      <c r="A130" t="s">
        <v>128</v>
      </c>
      <c r="B130" t="s">
        <v>4579</v>
      </c>
      <c r="C130">
        <v>-999999.9999000001</v>
      </c>
      <c r="D130">
        <v>66.28928571428571</v>
      </c>
      <c r="E130">
        <v>38.7097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13.26664450859829</v>
      </c>
      <c r="M130">
        <v>-7105.682489057304</v>
      </c>
      <c r="N130">
        <v>-49600</v>
      </c>
      <c r="O130">
        <v>-137.0121473833393</v>
      </c>
    </row>
    <row r="131" spans="1:15">
      <c r="A131" t="s">
        <v>129</v>
      </c>
      <c r="B131" t="s">
        <v>4580</v>
      </c>
      <c r="C131">
        <v>-999999.9999000001</v>
      </c>
      <c r="D131">
        <v>63.71357142857143</v>
      </c>
      <c r="E131">
        <v>35.4839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-12.65355998893693</v>
      </c>
      <c r="M131">
        <v>-3019.40449344059</v>
      </c>
      <c r="N131">
        <v>-43000</v>
      </c>
      <c r="O131">
        <v>-128.9072884299836</v>
      </c>
    </row>
    <row r="132" spans="1:15">
      <c r="A132" t="s">
        <v>130</v>
      </c>
      <c r="B132" t="s">
        <v>4581</v>
      </c>
      <c r="C132">
        <v>-999999.9999000001</v>
      </c>
      <c r="D132">
        <v>66.04142857142857</v>
      </c>
      <c r="E132">
        <v>38.7097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-37.59158734762835</v>
      </c>
      <c r="M132">
        <v>-2222.586497817665</v>
      </c>
      <c r="N132">
        <v>-28400</v>
      </c>
      <c r="O132">
        <v>-84.40242947664787</v>
      </c>
    </row>
    <row r="133" spans="1:15">
      <c r="A133" t="s">
        <v>131</v>
      </c>
      <c r="B133" t="s">
        <v>4582</v>
      </c>
      <c r="C133">
        <v>-999999.9999000001</v>
      </c>
      <c r="D133">
        <v>65.73071428571428</v>
      </c>
      <c r="E133">
        <v>38.7097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8.725551798406457</v>
      </c>
      <c r="M133">
        <v>-4735.775484680249</v>
      </c>
      <c r="N133">
        <v>-64600</v>
      </c>
      <c r="O133">
        <v>-193.017006336675</v>
      </c>
    </row>
    <row r="134" spans="1:15">
      <c r="A134" t="s">
        <v>132</v>
      </c>
      <c r="B134" t="s">
        <v>4583</v>
      </c>
      <c r="C134">
        <v>-999999.9999000001</v>
      </c>
      <c r="D134">
        <v>67.74428571428571</v>
      </c>
      <c r="E134">
        <v>41.9355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6.715563508517448</v>
      </c>
      <c r="M134">
        <v>-5935.009493440586</v>
      </c>
      <c r="N134">
        <v>-48800</v>
      </c>
      <c r="O134">
        <v>-138.2072884299836</v>
      </c>
    </row>
    <row r="135" spans="1:15">
      <c r="A135" t="s">
        <v>133</v>
      </c>
      <c r="B135" t="s">
        <v>4584</v>
      </c>
      <c r="C135">
        <v>-999999.9999000001</v>
      </c>
      <c r="D135">
        <v>66.01928571428572</v>
      </c>
      <c r="E135">
        <v>38.7097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-38.00364010966152</v>
      </c>
      <c r="M135">
        <v>-2922.579493434383</v>
      </c>
      <c r="N135">
        <v>-26000</v>
      </c>
      <c r="O135">
        <v>-74.4072884300036</v>
      </c>
    </row>
    <row r="136" spans="1:15">
      <c r="A136" t="s">
        <v>134</v>
      </c>
      <c r="B136" t="s">
        <v>4585</v>
      </c>
      <c r="C136">
        <v>-999999.9999000001</v>
      </c>
      <c r="D136">
        <v>63.99357142857143</v>
      </c>
      <c r="E136">
        <v>35.4839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-14.1097257964247</v>
      </c>
      <c r="M136">
        <v>-2692.149493440586</v>
      </c>
      <c r="N136">
        <v>-43200</v>
      </c>
      <c r="O136">
        <v>-130.6072884299836</v>
      </c>
    </row>
    <row r="137" spans="1:15">
      <c r="A137" t="s">
        <v>135</v>
      </c>
      <c r="B137" t="s">
        <v>4586</v>
      </c>
      <c r="C137">
        <v>-999999.9999000001</v>
      </c>
      <c r="D137">
        <v>66.19499999999999</v>
      </c>
      <c r="E137">
        <v>38.7097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11.24133444656457</v>
      </c>
      <c r="M137">
        <v>-6378.999493440599</v>
      </c>
      <c r="N137">
        <v>-53400</v>
      </c>
      <c r="O137">
        <v>-151.6072884299836</v>
      </c>
    </row>
    <row r="138" spans="1:15">
      <c r="A138" t="s">
        <v>136</v>
      </c>
      <c r="B138" t="s">
        <v>4587</v>
      </c>
      <c r="C138">
        <v>-999999.9999000001</v>
      </c>
      <c r="D138">
        <v>63.92714285714285</v>
      </c>
      <c r="E138">
        <v>35.4839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-79.98143120367149</v>
      </c>
      <c r="M138">
        <v>-1405.091497814563</v>
      </c>
      <c r="N138">
        <v>-16200</v>
      </c>
      <c r="O138">
        <v>-47.70242947665787</v>
      </c>
    </row>
    <row r="139" spans="1:15">
      <c r="A139" t="s">
        <v>137</v>
      </c>
      <c r="B139" t="s">
        <v>4588</v>
      </c>
      <c r="C139">
        <v>-999999.9999000001</v>
      </c>
      <c r="D139">
        <v>65.61428571428571</v>
      </c>
      <c r="E139">
        <v>38.7097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12.59903342862924</v>
      </c>
      <c r="M139">
        <v>-6057.952489063515</v>
      </c>
      <c r="N139">
        <v>-60400</v>
      </c>
      <c r="O139">
        <v>-175.2121473833193</v>
      </c>
    </row>
    <row r="140" spans="1:15">
      <c r="A140" t="s">
        <v>138</v>
      </c>
      <c r="B140" t="s">
        <v>4589</v>
      </c>
      <c r="C140">
        <v>-999999.9999000001</v>
      </c>
      <c r="D140">
        <v>65.74928571428572</v>
      </c>
      <c r="E140">
        <v>38.7097</v>
      </c>
      <c r="F140" t="b">
        <v>1</v>
      </c>
      <c r="G140">
        <v>46.5193507538479</v>
      </c>
      <c r="H140">
        <v>-413.9244978176648</v>
      </c>
      <c r="I140">
        <v>-13900</v>
      </c>
      <c r="J140">
        <v>-43.48242947664787</v>
      </c>
      <c r="K140" t="b">
        <v>1</v>
      </c>
      <c r="L140">
        <v>-46.32795461786364</v>
      </c>
      <c r="M140">
        <v>-2619.196497817666</v>
      </c>
      <c r="N140">
        <v>-23400</v>
      </c>
      <c r="O140">
        <v>-67.00242947664786</v>
      </c>
    </row>
    <row r="141" spans="1:15">
      <c r="A141" t="s">
        <v>139</v>
      </c>
      <c r="B141" t="s">
        <v>4590</v>
      </c>
      <c r="C141">
        <v>-999999.9999000001</v>
      </c>
      <c r="D141">
        <v>67.44285714285714</v>
      </c>
      <c r="E141">
        <v>41.9355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-0.9874092693350462</v>
      </c>
      <c r="M141">
        <v>-4348.542489063511</v>
      </c>
      <c r="N141">
        <v>-49200</v>
      </c>
      <c r="O141">
        <v>-144.6121473833193</v>
      </c>
    </row>
    <row r="142" spans="1:15">
      <c r="A142" t="s">
        <v>140</v>
      </c>
      <c r="B142" t="s">
        <v>4591</v>
      </c>
      <c r="C142">
        <v>-999999.9999000001</v>
      </c>
      <c r="D142">
        <v>65.84357142857142</v>
      </c>
      <c r="E142">
        <v>38.7097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-36.74827620701146</v>
      </c>
      <c r="M142">
        <v>-2044.016497817665</v>
      </c>
      <c r="N142">
        <v>-29400</v>
      </c>
      <c r="O142">
        <v>-88.20242947664786</v>
      </c>
    </row>
    <row r="143" spans="1:15">
      <c r="A143" t="s">
        <v>141</v>
      </c>
      <c r="B143" t="s">
        <v>4592</v>
      </c>
      <c r="C143">
        <v>-999999.9999000001</v>
      </c>
      <c r="D143">
        <v>63.78928571428571</v>
      </c>
      <c r="E143">
        <v>35.4839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-41.40312183585365</v>
      </c>
      <c r="M143">
        <v>-2013.559493440582</v>
      </c>
      <c r="N143">
        <v>-27200</v>
      </c>
      <c r="O143">
        <v>-81.20728842998362</v>
      </c>
    </row>
    <row r="144" spans="1:15">
      <c r="A144" t="s">
        <v>142</v>
      </c>
      <c r="B144" t="s">
        <v>4593</v>
      </c>
      <c r="C144">
        <v>-999999.9999000001</v>
      </c>
      <c r="D144">
        <v>66.20785714285714</v>
      </c>
      <c r="E144">
        <v>38.7097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-13.29741074692015</v>
      </c>
      <c r="M144">
        <v>-3008.689493440586</v>
      </c>
      <c r="N144">
        <v>-42400</v>
      </c>
      <c r="O144">
        <v>-127.0072884299836</v>
      </c>
    </row>
    <row r="145" spans="1:15">
      <c r="A145" t="s">
        <v>143</v>
      </c>
      <c r="B145" t="s">
        <v>4594</v>
      </c>
      <c r="C145">
        <v>-999999.9999000001</v>
      </c>
      <c r="D145">
        <v>64.04071428571429</v>
      </c>
      <c r="E145">
        <v>35.4839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-24.7339664609876</v>
      </c>
      <c r="M145">
        <v>-1722.592489057301</v>
      </c>
      <c r="N145">
        <v>-38200</v>
      </c>
      <c r="O145">
        <v>-117.6121473833393</v>
      </c>
    </row>
    <row r="146" spans="1:15">
      <c r="A146" t="s">
        <v>144</v>
      </c>
      <c r="B146" t="s">
        <v>4595</v>
      </c>
      <c r="C146">
        <v>-999999.9999000001</v>
      </c>
      <c r="D146">
        <v>67.68285714285715</v>
      </c>
      <c r="E146">
        <v>41.9355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3.951485077298855</v>
      </c>
      <c r="M146">
        <v>-5657.939493440586</v>
      </c>
      <c r="N146">
        <v>-46600</v>
      </c>
      <c r="O146">
        <v>-132.0072884299836</v>
      </c>
    </row>
    <row r="147" spans="1:15">
      <c r="A147" t="s">
        <v>145</v>
      </c>
      <c r="B147" t="s">
        <v>4596</v>
      </c>
      <c r="C147">
        <v>-999999.9999000001</v>
      </c>
      <c r="D147">
        <v>63.99928571428571</v>
      </c>
      <c r="E147">
        <v>35.4839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-44.05808135646063</v>
      </c>
      <c r="M147">
        <v>-1945.516497817665</v>
      </c>
      <c r="N147">
        <v>-26200</v>
      </c>
      <c r="O147">
        <v>-78.20242947664786</v>
      </c>
    </row>
    <row r="148" spans="1:15">
      <c r="A148" t="s">
        <v>146</v>
      </c>
      <c r="B148" t="s">
        <v>4597</v>
      </c>
      <c r="C148">
        <v>-999999.9999000001</v>
      </c>
      <c r="D148">
        <v>66.12357142857142</v>
      </c>
      <c r="E148">
        <v>38.7097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14.76177033715362</v>
      </c>
      <c r="M148">
        <v>-6226.002489063518</v>
      </c>
      <c r="N148">
        <v>-64600</v>
      </c>
      <c r="O148">
        <v>-188.2121473833193</v>
      </c>
    </row>
    <row r="149" spans="1:15">
      <c r="A149" t="s">
        <v>147</v>
      </c>
      <c r="B149" t="s">
        <v>4598</v>
      </c>
      <c r="C149">
        <v>-999999.9999000001</v>
      </c>
      <c r="D149">
        <v>63.91285714285714</v>
      </c>
      <c r="E149">
        <v>35.4839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-3.435617988045919</v>
      </c>
      <c r="M149">
        <v>-4739.139493440591</v>
      </c>
      <c r="N149">
        <v>-43200</v>
      </c>
      <c r="O149">
        <v>-124.0072884299836</v>
      </c>
    </row>
    <row r="150" spans="1:15">
      <c r="A150" t="s">
        <v>148</v>
      </c>
      <c r="B150" t="s">
        <v>4599</v>
      </c>
      <c r="C150">
        <v>-999999.9999000001</v>
      </c>
      <c r="D150">
        <v>64.065</v>
      </c>
      <c r="E150">
        <v>35.4839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-1.291365479789135</v>
      </c>
      <c r="M150">
        <v>-2708.332489063519</v>
      </c>
      <c r="N150">
        <v>-60400</v>
      </c>
      <c r="O150">
        <v>-186.0121473833193</v>
      </c>
    </row>
    <row r="151" spans="1:15">
      <c r="A151" t="s">
        <v>149</v>
      </c>
      <c r="B151" t="s">
        <v>4600</v>
      </c>
      <c r="C151">
        <v>-999999.9999000001</v>
      </c>
      <c r="D151">
        <v>65.47642857142857</v>
      </c>
      <c r="E151">
        <v>38.7097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-30.36351068691431</v>
      </c>
      <c r="M151">
        <v>-1948.529493440587</v>
      </c>
      <c r="N151">
        <v>-33400</v>
      </c>
      <c r="O151">
        <v>-101.4072884299836</v>
      </c>
    </row>
    <row r="152" spans="1:15">
      <c r="A152" t="s">
        <v>150</v>
      </c>
      <c r="B152" t="s">
        <v>4601</v>
      </c>
      <c r="C152">
        <v>-999999.9999000001</v>
      </c>
      <c r="D152">
        <v>63.92714285714285</v>
      </c>
      <c r="E152">
        <v>35.4839</v>
      </c>
      <c r="F152" t="b">
        <v>1</v>
      </c>
      <c r="G152">
        <v>37.45160266066432</v>
      </c>
      <c r="H152">
        <v>-30.09699562292371</v>
      </c>
      <c r="I152">
        <v>-20700</v>
      </c>
      <c r="J152">
        <v>-66.64485895333573</v>
      </c>
      <c r="K152" t="b">
        <v>1</v>
      </c>
      <c r="L152">
        <v>11.57356886317262</v>
      </c>
      <c r="M152">
        <v>-4035.795484686445</v>
      </c>
      <c r="N152">
        <v>-80400</v>
      </c>
      <c r="O152">
        <v>-246.217006336655</v>
      </c>
    </row>
    <row r="153" spans="1:15">
      <c r="A153" t="s">
        <v>151</v>
      </c>
      <c r="B153" t="s">
        <v>4602</v>
      </c>
      <c r="C153">
        <v>-999999.9999000001</v>
      </c>
      <c r="D153">
        <v>65.96642857142857</v>
      </c>
      <c r="E153">
        <v>38.7097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4.184563102129744</v>
      </c>
      <c r="M153">
        <v>-5985.752489057304</v>
      </c>
      <c r="N153">
        <v>-44200</v>
      </c>
      <c r="O153">
        <v>-123.2121473833393</v>
      </c>
    </row>
    <row r="154" spans="1:15">
      <c r="A154" t="s">
        <v>152</v>
      </c>
      <c r="B154" t="s">
        <v>4603</v>
      </c>
      <c r="C154">
        <v>-999999.9999000001</v>
      </c>
      <c r="D154">
        <v>65.74928571428572</v>
      </c>
      <c r="E154">
        <v>38.7097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-73.96051300974477</v>
      </c>
      <c r="M154">
        <v>-1300.020000006203</v>
      </c>
      <c r="N154">
        <v>-17800</v>
      </c>
      <c r="O154">
        <v>-53.19999999998001</v>
      </c>
    </row>
    <row r="155" spans="1:15">
      <c r="A155" t="s">
        <v>153</v>
      </c>
      <c r="B155" t="s">
        <v>4604</v>
      </c>
      <c r="C155">
        <v>-999999.9999000001</v>
      </c>
      <c r="D155">
        <v>68.00928571428571</v>
      </c>
      <c r="E155">
        <v>41.9355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25.70414421463022</v>
      </c>
      <c r="M155">
        <v>-8728.632489063522</v>
      </c>
      <c r="N155">
        <v>-65800</v>
      </c>
      <c r="O155">
        <v>-184.0121473833193</v>
      </c>
    </row>
    <row r="156" spans="1:15">
      <c r="A156" t="s">
        <v>154</v>
      </c>
      <c r="B156" t="s">
        <v>4605</v>
      </c>
      <c r="C156">
        <v>-999999.9999000001</v>
      </c>
      <c r="D156">
        <v>65.57214285714285</v>
      </c>
      <c r="E156">
        <v>38.7097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-26.98427887409846</v>
      </c>
      <c r="M156">
        <v>-3833.859493434382</v>
      </c>
      <c r="N156">
        <v>-28400</v>
      </c>
      <c r="O156">
        <v>-79.20728843000362</v>
      </c>
    </row>
    <row r="157" spans="1:15">
      <c r="A157" t="s">
        <v>155</v>
      </c>
      <c r="B157" t="s">
        <v>4606</v>
      </c>
      <c r="C157">
        <v>-999999.9999000001</v>
      </c>
      <c r="D157">
        <v>64.11571428571429</v>
      </c>
      <c r="E157">
        <v>35.4839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-74.83474403723693</v>
      </c>
      <c r="M157">
        <v>-1065.056497814563</v>
      </c>
      <c r="N157">
        <v>-18000</v>
      </c>
      <c r="O157">
        <v>-54.60242947665787</v>
      </c>
    </row>
    <row r="158" spans="1:15">
      <c r="A158" t="s">
        <v>156</v>
      </c>
      <c r="B158" t="s">
        <v>4607</v>
      </c>
      <c r="C158">
        <v>-999999.9999000001</v>
      </c>
      <c r="D158">
        <v>64.00714285714285</v>
      </c>
      <c r="E158">
        <v>35.4839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8.387515440524794</v>
      </c>
      <c r="M158">
        <v>-6764.322489057304</v>
      </c>
      <c r="N158">
        <v>-43800</v>
      </c>
      <c r="O158">
        <v>-119.4121473833393</v>
      </c>
    </row>
    <row r="159" spans="1:15">
      <c r="A159" t="s">
        <v>157</v>
      </c>
      <c r="B159" t="s">
        <v>4608</v>
      </c>
      <c r="C159">
        <v>-999999.9999000001</v>
      </c>
      <c r="D159">
        <v>63.92142857142857</v>
      </c>
      <c r="E159">
        <v>35.4839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-3.435617988045919</v>
      </c>
      <c r="M159">
        <v>-4739.139493440591</v>
      </c>
      <c r="N159">
        <v>-43200</v>
      </c>
      <c r="O159">
        <v>-124.0072884299836</v>
      </c>
    </row>
    <row r="160" spans="1:15">
      <c r="A160" t="s">
        <v>158</v>
      </c>
      <c r="B160" t="s">
        <v>4609</v>
      </c>
      <c r="C160">
        <v>-999999.9999000001</v>
      </c>
      <c r="D160">
        <v>64.04071428571429</v>
      </c>
      <c r="E160">
        <v>35.4839</v>
      </c>
      <c r="F160" t="b">
        <v>1</v>
      </c>
      <c r="G160">
        <v>34.73003285022645</v>
      </c>
      <c r="H160">
        <v>196.1190065656192</v>
      </c>
      <c r="I160">
        <v>-26600</v>
      </c>
      <c r="J160">
        <v>-86.39728843000361</v>
      </c>
      <c r="K160" t="b">
        <v>1</v>
      </c>
      <c r="L160">
        <v>-12.44842604474934</v>
      </c>
      <c r="M160">
        <v>354.4515196968496</v>
      </c>
      <c r="N160">
        <v>-61000</v>
      </c>
      <c r="O160">
        <v>-197.8218652900108</v>
      </c>
    </row>
    <row r="161" spans="1:15">
      <c r="A161" t="s">
        <v>159</v>
      </c>
      <c r="B161" t="s">
        <v>4610</v>
      </c>
      <c r="C161">
        <v>-999999.9999000001</v>
      </c>
      <c r="D161">
        <v>67.53571428571428</v>
      </c>
      <c r="E161">
        <v>41.9355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-39.85919264401539</v>
      </c>
      <c r="M161">
        <v>-2056.796497817664</v>
      </c>
      <c r="N161">
        <v>-27800</v>
      </c>
      <c r="O161">
        <v>-83.00242947664788</v>
      </c>
    </row>
    <row r="162" spans="1:15">
      <c r="A162" t="s">
        <v>160</v>
      </c>
      <c r="B162" t="s">
        <v>4611</v>
      </c>
      <c r="C162">
        <v>-999999.9999000001</v>
      </c>
      <c r="D162">
        <v>64.19500000000001</v>
      </c>
      <c r="E162">
        <v>35.4839</v>
      </c>
      <c r="F162" t="b">
        <v>1</v>
      </c>
      <c r="G162">
        <v>34.3915155782542</v>
      </c>
      <c r="H162">
        <v>198.4725065625207</v>
      </c>
      <c r="I162">
        <v>-23400</v>
      </c>
      <c r="J162">
        <v>-76.08728842999362</v>
      </c>
      <c r="K162" t="b">
        <v>1</v>
      </c>
      <c r="L162">
        <v>15.65994495368955</v>
      </c>
      <c r="M162">
        <v>-6457.198480303159</v>
      </c>
      <c r="N162">
        <v>-64400</v>
      </c>
      <c r="O162">
        <v>-186.8218652900108</v>
      </c>
    </row>
    <row r="163" spans="1:15">
      <c r="A163" t="s">
        <v>161</v>
      </c>
      <c r="B163" t="s">
        <v>4612</v>
      </c>
      <c r="C163">
        <v>-999999.9999000001</v>
      </c>
      <c r="D163">
        <v>64.16142857142857</v>
      </c>
      <c r="E163">
        <v>35.4839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7.963632909581463</v>
      </c>
      <c r="M163">
        <v>-4770.362489063518</v>
      </c>
      <c r="N163">
        <v>-62400</v>
      </c>
      <c r="O163">
        <v>-185.8121473833193</v>
      </c>
    </row>
    <row r="164" spans="1:15">
      <c r="A164" t="s">
        <v>162</v>
      </c>
      <c r="B164" t="s">
        <v>4613</v>
      </c>
      <c r="C164">
        <v>-999999.9999000001</v>
      </c>
      <c r="D164">
        <v>64.23999999999999</v>
      </c>
      <c r="E164">
        <v>35.4839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-42.9625693662399</v>
      </c>
      <c r="M164">
        <v>-1766.946497817662</v>
      </c>
      <c r="N164">
        <v>-27200</v>
      </c>
      <c r="O164">
        <v>-82.00242947664788</v>
      </c>
    </row>
    <row r="165" spans="1:15">
      <c r="A165" t="s">
        <v>163</v>
      </c>
      <c r="B165" t="s">
        <v>4614</v>
      </c>
      <c r="C165">
        <v>-999999.9999000001</v>
      </c>
      <c r="D165">
        <v>64.04071428571429</v>
      </c>
      <c r="E165">
        <v>35.4839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-60.39354326452695</v>
      </c>
      <c r="M165">
        <v>-1236.301497817669</v>
      </c>
      <c r="N165">
        <v>-21800</v>
      </c>
      <c r="O165">
        <v>-66.30242947664786</v>
      </c>
    </row>
    <row r="166" spans="1:15">
      <c r="A166" t="s">
        <v>164</v>
      </c>
      <c r="B166" t="s">
        <v>4615</v>
      </c>
      <c r="C166">
        <v>-999999.9999000001</v>
      </c>
      <c r="D166">
        <v>65.81</v>
      </c>
      <c r="E166">
        <v>38.7097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-59.92735727246142</v>
      </c>
      <c r="M166">
        <v>-1487.616497817668</v>
      </c>
      <c r="N166">
        <v>-21400</v>
      </c>
      <c r="O166">
        <v>-64.20242947664786</v>
      </c>
    </row>
    <row r="167" spans="1:15">
      <c r="A167" t="s">
        <v>165</v>
      </c>
      <c r="B167" t="s">
        <v>4616</v>
      </c>
      <c r="C167">
        <v>-999999.9999000001</v>
      </c>
      <c r="D167">
        <v>66.39142857142858</v>
      </c>
      <c r="E167">
        <v>38.7097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-0.2633355695707564</v>
      </c>
      <c r="M167">
        <v>-5016.20949344059</v>
      </c>
      <c r="N167">
        <v>-45400</v>
      </c>
      <c r="O167">
        <v>-130.2072884299836</v>
      </c>
    </row>
    <row r="168" spans="1:15">
      <c r="A168" t="s">
        <v>166</v>
      </c>
      <c r="B168" t="s">
        <v>4617</v>
      </c>
      <c r="C168">
        <v>-999999.9999000001</v>
      </c>
      <c r="D168">
        <v>63.945</v>
      </c>
      <c r="E168">
        <v>35.4839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-34.71455819461531</v>
      </c>
      <c r="M168">
        <v>-1651.159493440588</v>
      </c>
      <c r="N168">
        <v>-31800</v>
      </c>
      <c r="O168">
        <v>-97.20728842998361</v>
      </c>
    </row>
    <row r="169" spans="1:15">
      <c r="A169" t="s">
        <v>167</v>
      </c>
      <c r="B169" t="s">
        <v>4618</v>
      </c>
      <c r="C169">
        <v>-999999.9999000001</v>
      </c>
      <c r="D169">
        <v>65.51214285714286</v>
      </c>
      <c r="E169">
        <v>38.7097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0.6070195835350205</v>
      </c>
      <c r="M169">
        <v>-4542.152489063505</v>
      </c>
      <c r="N169">
        <v>-50200</v>
      </c>
      <c r="O169">
        <v>-147.2121473833193</v>
      </c>
    </row>
    <row r="170" spans="1:15">
      <c r="A170" t="s">
        <v>168</v>
      </c>
      <c r="B170" t="s">
        <v>4619</v>
      </c>
      <c r="C170">
        <v>-999999.9999000001</v>
      </c>
      <c r="D170">
        <v>63.84214285714286</v>
      </c>
      <c r="E170">
        <v>35.4839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-75.50627724281219</v>
      </c>
      <c r="M170">
        <v>-1026.332995626024</v>
      </c>
      <c r="N170">
        <v>-17900</v>
      </c>
      <c r="O170">
        <v>-54.40485895332574</v>
      </c>
    </row>
    <row r="171" spans="1:15">
      <c r="A171" t="s">
        <v>169</v>
      </c>
      <c r="B171" t="s">
        <v>4620</v>
      </c>
      <c r="C171">
        <v>-999999.9999000001</v>
      </c>
      <c r="D171">
        <v>66.09</v>
      </c>
      <c r="E171">
        <v>38.7097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-3.971483374171896</v>
      </c>
      <c r="M171">
        <v>-4579.362489063511</v>
      </c>
      <c r="N171">
        <v>-43600</v>
      </c>
      <c r="O171">
        <v>-125.8121473833193</v>
      </c>
    </row>
    <row r="172" spans="1:15">
      <c r="A172" t="s">
        <v>170</v>
      </c>
      <c r="B172" t="s">
        <v>4621</v>
      </c>
      <c r="C172">
        <v>-999999.9999000001</v>
      </c>
      <c r="D172">
        <v>63.81857142857143</v>
      </c>
      <c r="E172">
        <v>35.4839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-71.97278433805613</v>
      </c>
      <c r="M172">
        <v>-1303.026497814564</v>
      </c>
      <c r="N172">
        <v>-18300</v>
      </c>
      <c r="O172">
        <v>-54.80242947665786</v>
      </c>
    </row>
    <row r="173" spans="1:15">
      <c r="A173" t="s">
        <v>171</v>
      </c>
      <c r="B173" t="s">
        <v>4622</v>
      </c>
      <c r="C173">
        <v>-999999.9999000001</v>
      </c>
      <c r="D173">
        <v>63.92142857142857</v>
      </c>
      <c r="E173">
        <v>35.4839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-44.05808135646063</v>
      </c>
      <c r="M173">
        <v>-1945.516497817665</v>
      </c>
      <c r="N173">
        <v>-26200</v>
      </c>
      <c r="O173">
        <v>-78.20242947664786</v>
      </c>
    </row>
    <row r="174" spans="1:15">
      <c r="A174" t="s">
        <v>172</v>
      </c>
      <c r="B174" t="s">
        <v>4623</v>
      </c>
      <c r="C174">
        <v>-999999.9999000001</v>
      </c>
      <c r="D174">
        <v>65.47642857142857</v>
      </c>
      <c r="E174">
        <v>38.7097</v>
      </c>
      <c r="F174" t="b">
        <v>1</v>
      </c>
      <c r="G174">
        <v>41.06467027676678</v>
      </c>
      <c r="H174">
        <v>-381.6109956260261</v>
      </c>
      <c r="I174">
        <v>-29500</v>
      </c>
      <c r="J174">
        <v>-93.88485895332573</v>
      </c>
      <c r="K174" t="b">
        <v>1</v>
      </c>
      <c r="L174">
        <v>10.83281045207485</v>
      </c>
      <c r="M174">
        <v>-4397.065484686435</v>
      </c>
      <c r="N174">
        <v>-74000</v>
      </c>
      <c r="O174">
        <v>-224.417006336655</v>
      </c>
    </row>
    <row r="175" spans="1:15">
      <c r="A175" t="s">
        <v>173</v>
      </c>
      <c r="B175" t="s">
        <v>4624</v>
      </c>
      <c r="C175">
        <v>-999999.9999000001</v>
      </c>
      <c r="D175">
        <v>64.42428571428572</v>
      </c>
      <c r="E175">
        <v>35.4839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18.10218250293747</v>
      </c>
      <c r="M175">
        <v>-6998.182489063511</v>
      </c>
      <c r="N175">
        <v>-65000</v>
      </c>
      <c r="O175">
        <v>-187.0121473833193</v>
      </c>
    </row>
    <row r="176" spans="1:15">
      <c r="A176" t="s">
        <v>174</v>
      </c>
      <c r="B176" t="s">
        <v>4625</v>
      </c>
      <c r="C176">
        <v>-999999.9999000001</v>
      </c>
      <c r="D176">
        <v>66.295</v>
      </c>
      <c r="E176">
        <v>38.7097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-0.2633355695707564</v>
      </c>
      <c r="M176">
        <v>-5016.20949344059</v>
      </c>
      <c r="N176">
        <v>-45400</v>
      </c>
      <c r="O176">
        <v>-130.2072884299836</v>
      </c>
    </row>
    <row r="177" spans="1:15">
      <c r="A177" t="s">
        <v>175</v>
      </c>
      <c r="B177" t="s">
        <v>4626</v>
      </c>
      <c r="C177">
        <v>-999999.9999000001</v>
      </c>
      <c r="D177">
        <v>64.40285714285714</v>
      </c>
      <c r="E177">
        <v>35.4839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4.151397514558141</v>
      </c>
      <c r="M177">
        <v>-5671.849493440583</v>
      </c>
      <c r="N177">
        <v>-46800</v>
      </c>
      <c r="O177">
        <v>-132.6072884299836</v>
      </c>
    </row>
    <row r="178" spans="1:15">
      <c r="A178" t="s">
        <v>176</v>
      </c>
      <c r="B178" t="s">
        <v>4627</v>
      </c>
      <c r="C178">
        <v>-999999.9999000001</v>
      </c>
      <c r="D178">
        <v>67.53999999999999</v>
      </c>
      <c r="E178">
        <v>41.9355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-12.91046526770441</v>
      </c>
      <c r="M178">
        <v>-2892.149493440586</v>
      </c>
      <c r="N178">
        <v>-43400</v>
      </c>
      <c r="O178">
        <v>-130.6072884299836</v>
      </c>
    </row>
    <row r="179" spans="1:15">
      <c r="A179" t="s">
        <v>177</v>
      </c>
      <c r="B179" t="s">
        <v>4628</v>
      </c>
      <c r="C179">
        <v>-999999.9999000001</v>
      </c>
      <c r="D179">
        <v>64.45071428571428</v>
      </c>
      <c r="E179">
        <v>35.4839</v>
      </c>
      <c r="F179" t="b">
        <v>1</v>
      </c>
      <c r="G179">
        <v>39.50677920188122</v>
      </c>
      <c r="H179">
        <v>-175.5869956229253</v>
      </c>
      <c r="I179">
        <v>-21900</v>
      </c>
      <c r="J179">
        <v>-70.04485895333573</v>
      </c>
      <c r="K179" t="b">
        <v>1</v>
      </c>
      <c r="L179">
        <v>-60.93206395434186</v>
      </c>
      <c r="M179">
        <v>-601.8954846802226</v>
      </c>
      <c r="N179">
        <v>-23000</v>
      </c>
      <c r="O179">
        <v>-72.21700633667508</v>
      </c>
    </row>
    <row r="180" spans="1:15">
      <c r="A180" t="s">
        <v>178</v>
      </c>
      <c r="B180" t="s">
        <v>4629</v>
      </c>
      <c r="C180">
        <v>-999999.9999000001</v>
      </c>
      <c r="D180">
        <v>64.355</v>
      </c>
      <c r="E180">
        <v>35.4839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-30.17991229018085</v>
      </c>
      <c r="M180">
        <v>-2699.656497817665</v>
      </c>
      <c r="N180">
        <v>-30800</v>
      </c>
      <c r="O180">
        <v>-90.60242947664787</v>
      </c>
    </row>
    <row r="181" spans="1:15">
      <c r="A181" t="s">
        <v>179</v>
      </c>
      <c r="B181" t="s">
        <v>4630</v>
      </c>
      <c r="C181">
        <v>-999999.9999000001</v>
      </c>
      <c r="D181">
        <v>65.81785714285714</v>
      </c>
      <c r="E181">
        <v>38.7097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22.44694434590548</v>
      </c>
      <c r="M181">
        <v>-7798.935484686437</v>
      </c>
      <c r="N181">
        <v>-69400</v>
      </c>
      <c r="O181">
        <v>-198.6170063366551</v>
      </c>
    </row>
    <row r="182" spans="1:15">
      <c r="A182" t="s">
        <v>180</v>
      </c>
      <c r="B182" t="s">
        <v>4631</v>
      </c>
      <c r="C182">
        <v>-999999.9999000001</v>
      </c>
      <c r="D182">
        <v>65.90071428571429</v>
      </c>
      <c r="E182">
        <v>38.7097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-1.947424660948684</v>
      </c>
      <c r="M182">
        <v>-2570.362489063518</v>
      </c>
      <c r="N182">
        <v>-60200</v>
      </c>
      <c r="O182">
        <v>-185.8121473833193</v>
      </c>
    </row>
    <row r="183" spans="1:15">
      <c r="A183" t="s">
        <v>181</v>
      </c>
      <c r="B183" t="s">
        <v>4632</v>
      </c>
      <c r="C183">
        <v>-999999.9999000001</v>
      </c>
      <c r="D183">
        <v>63.81857142857143</v>
      </c>
      <c r="E183">
        <v>35.4839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-33.87694222802281</v>
      </c>
      <c r="M183">
        <v>-2684.616497817668</v>
      </c>
      <c r="N183">
        <v>-28800</v>
      </c>
      <c r="O183">
        <v>-84.20242947664786</v>
      </c>
    </row>
    <row r="184" spans="1:15">
      <c r="A184" t="s">
        <v>182</v>
      </c>
      <c r="B184" t="s">
        <v>4633</v>
      </c>
      <c r="C184">
        <v>-999999.9999000001</v>
      </c>
      <c r="D184">
        <v>65.87928571428571</v>
      </c>
      <c r="E184">
        <v>38.7097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-34.12817302788949</v>
      </c>
      <c r="M184">
        <v>-2526.346497817663</v>
      </c>
      <c r="N184">
        <v>-29200</v>
      </c>
      <c r="O184">
        <v>-86.00242947664788</v>
      </c>
    </row>
    <row r="185" spans="1:15">
      <c r="A185" t="s">
        <v>183</v>
      </c>
      <c r="B185" t="s">
        <v>4634</v>
      </c>
      <c r="C185">
        <v>-999999.9999000001</v>
      </c>
      <c r="D185">
        <v>63.91285714285714</v>
      </c>
      <c r="E185">
        <v>35.4839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-44.05808135646063</v>
      </c>
      <c r="M185">
        <v>-1945.516497817665</v>
      </c>
      <c r="N185">
        <v>-26200</v>
      </c>
      <c r="O185">
        <v>-78.20242947664786</v>
      </c>
    </row>
    <row r="186" spans="1:15">
      <c r="A186" t="s">
        <v>184</v>
      </c>
      <c r="B186" t="s">
        <v>4635</v>
      </c>
      <c r="C186">
        <v>-999999.9999000001</v>
      </c>
      <c r="D186">
        <v>66.27785714285714</v>
      </c>
      <c r="E186">
        <v>38.7097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-30.17991229018085</v>
      </c>
      <c r="M186">
        <v>-2699.656497817665</v>
      </c>
      <c r="N186">
        <v>-30800</v>
      </c>
      <c r="O186">
        <v>-90.60242947664787</v>
      </c>
    </row>
    <row r="187" spans="1:15">
      <c r="A187" t="s">
        <v>185</v>
      </c>
      <c r="B187" t="s">
        <v>4636</v>
      </c>
      <c r="C187">
        <v>-999999.9999000001</v>
      </c>
      <c r="D187">
        <v>64.18571428571428</v>
      </c>
      <c r="E187">
        <v>35.4839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-20.01283987982259</v>
      </c>
      <c r="M187">
        <v>-1125.605484680229</v>
      </c>
      <c r="N187">
        <v>-44800</v>
      </c>
      <c r="O187">
        <v>-140.8170063366751</v>
      </c>
    </row>
    <row r="188" spans="1:15">
      <c r="A188" t="s">
        <v>186</v>
      </c>
      <c r="B188" t="s">
        <v>4637</v>
      </c>
      <c r="C188">
        <v>-999999.9999000001</v>
      </c>
      <c r="D188">
        <v>64.31285714285714</v>
      </c>
      <c r="E188">
        <v>35.4839</v>
      </c>
      <c r="F188" t="b">
        <v>1</v>
      </c>
      <c r="G188">
        <v>47.62490831984707</v>
      </c>
      <c r="H188">
        <v>-1152.66749343749</v>
      </c>
      <c r="I188">
        <v>-34800</v>
      </c>
      <c r="J188">
        <v>-108.4872884299936</v>
      </c>
      <c r="K188" t="b">
        <v>1</v>
      </c>
      <c r="L188">
        <v>8.095345146437467</v>
      </c>
      <c r="M188">
        <v>-2993.784984686441</v>
      </c>
      <c r="N188">
        <v>-80000</v>
      </c>
      <c r="O188">
        <v>-248.2870063366551</v>
      </c>
    </row>
    <row r="189" spans="1:15">
      <c r="A189" t="s">
        <v>187</v>
      </c>
      <c r="B189" t="s">
        <v>4638</v>
      </c>
      <c r="C189">
        <v>-999999.9999000001</v>
      </c>
      <c r="D189">
        <v>64.29428571428571</v>
      </c>
      <c r="E189">
        <v>35.4839</v>
      </c>
      <c r="F189" t="b">
        <v>1</v>
      </c>
      <c r="G189">
        <v>24.75067569426568</v>
      </c>
      <c r="H189">
        <v>662.0130043770805</v>
      </c>
      <c r="I189">
        <v>-16100</v>
      </c>
      <c r="J189">
        <v>-54.04485895333574</v>
      </c>
      <c r="K189" t="b">
        <v>1</v>
      </c>
      <c r="L189">
        <v>-6.524954318023958</v>
      </c>
      <c r="M189">
        <v>-3086.135484680235</v>
      </c>
      <c r="N189">
        <v>-49800</v>
      </c>
      <c r="O189">
        <v>-150.617006336675</v>
      </c>
    </row>
    <row r="190" spans="1:15">
      <c r="A190" t="s">
        <v>188</v>
      </c>
      <c r="B190" t="s">
        <v>4639</v>
      </c>
      <c r="C190">
        <v>-999999.9999000001</v>
      </c>
      <c r="D190">
        <v>63.81857142857143</v>
      </c>
      <c r="E190">
        <v>35.4839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-17.41664622650165</v>
      </c>
      <c r="M190">
        <v>-2363.764493440583</v>
      </c>
      <c r="N190">
        <v>-41600</v>
      </c>
      <c r="O190">
        <v>-126.5072884299836</v>
      </c>
    </row>
    <row r="191" spans="1:15">
      <c r="A191" t="s">
        <v>189</v>
      </c>
      <c r="B191" t="s">
        <v>4640</v>
      </c>
      <c r="C191">
        <v>-999999.9999000001</v>
      </c>
      <c r="D191">
        <v>64.49928571428572</v>
      </c>
      <c r="E191">
        <v>35.4839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-37.59158734762835</v>
      </c>
      <c r="M191">
        <v>-2222.586497817665</v>
      </c>
      <c r="N191">
        <v>-28400</v>
      </c>
      <c r="O191">
        <v>-84.40242947664787</v>
      </c>
    </row>
    <row r="192" spans="1:15">
      <c r="A192" t="s">
        <v>190</v>
      </c>
      <c r="B192" t="s">
        <v>4641</v>
      </c>
      <c r="C192">
        <v>-999999.9999000001</v>
      </c>
      <c r="D192">
        <v>66.08642857142857</v>
      </c>
      <c r="E192">
        <v>38.7097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-10.82653838353781</v>
      </c>
      <c r="M192">
        <v>-3230.119493440587</v>
      </c>
      <c r="N192">
        <v>-43800</v>
      </c>
      <c r="O192">
        <v>-130.8072884299836</v>
      </c>
    </row>
    <row r="193" spans="1:15">
      <c r="A193" t="s">
        <v>191</v>
      </c>
      <c r="B193" t="s">
        <v>4642</v>
      </c>
      <c r="C193">
        <v>-999999.9999000001</v>
      </c>
      <c r="D193">
        <v>64.48428571428572</v>
      </c>
      <c r="E193">
        <v>35.4839</v>
      </c>
      <c r="F193" t="b">
        <v>1</v>
      </c>
      <c r="G193">
        <v>26.78863351395404</v>
      </c>
      <c r="H193">
        <v>575.358004377078</v>
      </c>
      <c r="I193">
        <v>-16900</v>
      </c>
      <c r="J193">
        <v>-56.34485895333574</v>
      </c>
      <c r="K193" t="b">
        <v>1</v>
      </c>
      <c r="L193">
        <v>4.184563102129744</v>
      </c>
      <c r="M193">
        <v>-5985.752489057304</v>
      </c>
      <c r="N193">
        <v>-44200</v>
      </c>
      <c r="O193">
        <v>-123.2121473833393</v>
      </c>
    </row>
    <row r="194" spans="1:15">
      <c r="A194" t="s">
        <v>192</v>
      </c>
      <c r="B194" t="s">
        <v>4643</v>
      </c>
      <c r="C194">
        <v>-999999.9999000001</v>
      </c>
      <c r="D194">
        <v>65.47642857142857</v>
      </c>
      <c r="E194">
        <v>38.7097</v>
      </c>
      <c r="F194" t="b">
        <v>1</v>
      </c>
      <c r="G194">
        <v>28.14081208243766</v>
      </c>
      <c r="H194">
        <v>593.9630043739744</v>
      </c>
      <c r="I194">
        <v>-20200</v>
      </c>
      <c r="J194">
        <v>-67.04485895332573</v>
      </c>
      <c r="K194" t="b">
        <v>1</v>
      </c>
      <c r="L194">
        <v>-21.11559060541936</v>
      </c>
      <c r="M194">
        <v>359.7245153135664</v>
      </c>
      <c r="N194">
        <v>-50200</v>
      </c>
      <c r="O194">
        <v>-163.0170063366551</v>
      </c>
    </row>
    <row r="195" spans="1:15">
      <c r="A195" t="s">
        <v>193</v>
      </c>
      <c r="B195" t="s">
        <v>4644</v>
      </c>
      <c r="C195">
        <v>-999999.9999000001</v>
      </c>
      <c r="D195">
        <v>65.63571428571429</v>
      </c>
      <c r="E195">
        <v>38.7097</v>
      </c>
      <c r="F195" t="b">
        <v>1</v>
      </c>
      <c r="G195">
        <v>29.56674196129239</v>
      </c>
      <c r="H195">
        <v>537.7580043739763</v>
      </c>
      <c r="I195">
        <v>-21900</v>
      </c>
      <c r="J195">
        <v>-72.34485895332574</v>
      </c>
      <c r="K195" t="b">
        <v>1</v>
      </c>
      <c r="L195">
        <v>-44.05808135646063</v>
      </c>
      <c r="M195">
        <v>-1945.516497817665</v>
      </c>
      <c r="N195">
        <v>-26200</v>
      </c>
      <c r="O195">
        <v>-78.20242947664786</v>
      </c>
    </row>
    <row r="196" spans="1:15">
      <c r="A196" t="s">
        <v>194</v>
      </c>
      <c r="B196" t="s">
        <v>4645</v>
      </c>
      <c r="C196">
        <v>-999999.9999000001</v>
      </c>
      <c r="D196">
        <v>64.31285714285714</v>
      </c>
      <c r="E196">
        <v>35.4839</v>
      </c>
      <c r="F196" t="b">
        <v>1</v>
      </c>
      <c r="G196">
        <v>40.55478339145964</v>
      </c>
      <c r="H196">
        <v>-325.2174934405812</v>
      </c>
      <c r="I196">
        <v>-28700</v>
      </c>
      <c r="J196">
        <v>-91.48728842998362</v>
      </c>
      <c r="K196" t="b">
        <v>1</v>
      </c>
      <c r="L196">
        <v>8.995701818448993</v>
      </c>
      <c r="M196">
        <v>-3235.60848468644</v>
      </c>
      <c r="N196">
        <v>-80400</v>
      </c>
      <c r="O196">
        <v>-248.797006336655</v>
      </c>
    </row>
    <row r="197" spans="1:15">
      <c r="A197" t="s">
        <v>195</v>
      </c>
      <c r="B197" t="s">
        <v>4646</v>
      </c>
      <c r="C197">
        <v>-999999.9999000001</v>
      </c>
      <c r="D197">
        <v>66.11285714285714</v>
      </c>
      <c r="E197">
        <v>38.7097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-18.75549099585081</v>
      </c>
      <c r="M197">
        <v>-2887.252489057304</v>
      </c>
      <c r="N197">
        <v>-38000</v>
      </c>
      <c r="O197">
        <v>-113.2121473833393</v>
      </c>
    </row>
    <row r="198" spans="1:15">
      <c r="A198" t="s">
        <v>196</v>
      </c>
      <c r="B198" t="s">
        <v>4647</v>
      </c>
      <c r="C198">
        <v>-999999.9999000001</v>
      </c>
      <c r="D198">
        <v>64.23999999999999</v>
      </c>
      <c r="E198">
        <v>35.4839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-44.05808135646063</v>
      </c>
      <c r="M198">
        <v>-1945.516497817665</v>
      </c>
      <c r="N198">
        <v>-26200</v>
      </c>
      <c r="O198">
        <v>-78.20242947664786</v>
      </c>
    </row>
    <row r="199" spans="1:15">
      <c r="A199" t="s">
        <v>197</v>
      </c>
      <c r="B199" t="s">
        <v>4648</v>
      </c>
      <c r="C199">
        <v>-999999.9999000001</v>
      </c>
      <c r="D199">
        <v>64.23</v>
      </c>
      <c r="E199">
        <v>35.4839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-30.17991229018085</v>
      </c>
      <c r="M199">
        <v>-2699.656497817665</v>
      </c>
      <c r="N199">
        <v>-30800</v>
      </c>
      <c r="O199">
        <v>-90.60242947664787</v>
      </c>
    </row>
    <row r="200" spans="1:15">
      <c r="A200" t="s">
        <v>198</v>
      </c>
      <c r="B200" t="s">
        <v>4649</v>
      </c>
      <c r="C200">
        <v>-999999.9999000001</v>
      </c>
      <c r="D200">
        <v>67.35571428571428</v>
      </c>
      <c r="E200">
        <v>41.9355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-10.82653838353781</v>
      </c>
      <c r="M200">
        <v>-3230.119493440587</v>
      </c>
      <c r="N200">
        <v>-43800</v>
      </c>
      <c r="O200">
        <v>-130.8072884299836</v>
      </c>
    </row>
    <row r="201" spans="1:15">
      <c r="A201" t="s">
        <v>199</v>
      </c>
      <c r="B201" t="s">
        <v>4650</v>
      </c>
      <c r="C201">
        <v>-999999.9999000001</v>
      </c>
      <c r="D201">
        <v>67.29714285714286</v>
      </c>
      <c r="E201">
        <v>41.9355</v>
      </c>
      <c r="F201" t="b">
        <v>1</v>
      </c>
      <c r="G201">
        <v>29.72423682362199</v>
      </c>
      <c r="H201">
        <v>492.459004370874</v>
      </c>
      <c r="I201">
        <v>-20500</v>
      </c>
      <c r="J201">
        <v>-67.68485895331574</v>
      </c>
      <c r="K201" t="b">
        <v>1</v>
      </c>
      <c r="L201">
        <v>23.84315015217419</v>
      </c>
      <c r="M201">
        <v>-7742.55548468644</v>
      </c>
      <c r="N201">
        <v>-78400</v>
      </c>
      <c r="O201">
        <v>-227.8170063366551</v>
      </c>
    </row>
    <row r="202" spans="1:15">
      <c r="A202" t="s">
        <v>200</v>
      </c>
      <c r="B202" t="s">
        <v>4651</v>
      </c>
      <c r="C202">
        <v>-999999.9999000001</v>
      </c>
      <c r="D202">
        <v>64.29428571428571</v>
      </c>
      <c r="E202">
        <v>35.4839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-34.68241902366907</v>
      </c>
      <c r="M202">
        <v>-2257.926497817669</v>
      </c>
      <c r="N202">
        <v>-29800</v>
      </c>
      <c r="O202">
        <v>-88.80242947664786</v>
      </c>
    </row>
    <row r="203" spans="1:15">
      <c r="A203" t="s">
        <v>201</v>
      </c>
      <c r="B203" t="s">
        <v>4652</v>
      </c>
      <c r="C203">
        <v>-999999.9999000001</v>
      </c>
      <c r="D203">
        <v>64.58071428571428</v>
      </c>
      <c r="E203">
        <v>35.4839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-39.10952081444657</v>
      </c>
      <c r="M203">
        <v>-3150.776497817664</v>
      </c>
      <c r="N203">
        <v>-24800</v>
      </c>
      <c r="O203">
        <v>-69.80242947664787</v>
      </c>
    </row>
    <row r="204" spans="1:15">
      <c r="A204" t="s">
        <v>202</v>
      </c>
      <c r="B204" t="s">
        <v>4653</v>
      </c>
      <c r="C204">
        <v>-999999.9999000001</v>
      </c>
      <c r="D204">
        <v>64.49928571428572</v>
      </c>
      <c r="E204">
        <v>35.4839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-37.59158734762835</v>
      </c>
      <c r="M204">
        <v>-2222.586497817665</v>
      </c>
      <c r="N204">
        <v>-28400</v>
      </c>
      <c r="O204">
        <v>-84.40242947664787</v>
      </c>
    </row>
    <row r="205" spans="1:15">
      <c r="A205" t="s">
        <v>203</v>
      </c>
      <c r="B205" t="s">
        <v>4654</v>
      </c>
      <c r="C205">
        <v>-999999.9999000001</v>
      </c>
      <c r="D205">
        <v>65.46857142857142</v>
      </c>
      <c r="E205">
        <v>38.7097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-14.29269657026879</v>
      </c>
      <c r="M205">
        <v>-2774.479493440595</v>
      </c>
      <c r="N205">
        <v>-42600</v>
      </c>
      <c r="O205">
        <v>-128.4072884299836</v>
      </c>
    </row>
    <row r="206" spans="1:15">
      <c r="A206" t="s">
        <v>204</v>
      </c>
      <c r="B206" t="s">
        <v>4655</v>
      </c>
      <c r="C206">
        <v>-999999.9999000001</v>
      </c>
      <c r="D206">
        <v>63.86714285714286</v>
      </c>
      <c r="E206">
        <v>35.4839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-32.66228528608542</v>
      </c>
      <c r="M206">
        <v>-1193.077489063508</v>
      </c>
      <c r="N206">
        <v>-34600</v>
      </c>
      <c r="O206">
        <v>-107.7121473833193</v>
      </c>
    </row>
    <row r="207" spans="1:15">
      <c r="A207" t="s">
        <v>205</v>
      </c>
      <c r="B207" t="s">
        <v>4656</v>
      </c>
      <c r="C207">
        <v>-999999.9999000001</v>
      </c>
      <c r="D207">
        <v>67.68285714285715</v>
      </c>
      <c r="E207">
        <v>41.9355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-9.447867976556552</v>
      </c>
      <c r="M207">
        <v>-4240.639493440583</v>
      </c>
      <c r="N207">
        <v>-39600</v>
      </c>
      <c r="O207">
        <v>-114.0072884299836</v>
      </c>
    </row>
    <row r="208" spans="1:15">
      <c r="A208" t="s">
        <v>206</v>
      </c>
      <c r="B208" t="s">
        <v>4657</v>
      </c>
      <c r="C208">
        <v>-999999.9999000001</v>
      </c>
      <c r="D208">
        <v>66.08642857142857</v>
      </c>
      <c r="E208">
        <v>38.7097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-47.99426167969105</v>
      </c>
      <c r="M208">
        <v>-2004.909493434385</v>
      </c>
      <c r="N208">
        <v>-24400</v>
      </c>
      <c r="O208">
        <v>-72.2072884300036</v>
      </c>
    </row>
    <row r="209" spans="1:15">
      <c r="A209" t="s">
        <v>207</v>
      </c>
      <c r="B209" t="s">
        <v>4658</v>
      </c>
      <c r="C209">
        <v>-999999.9999000001</v>
      </c>
      <c r="D209">
        <v>65.63571428571429</v>
      </c>
      <c r="E209">
        <v>38.7097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-30.17991229018085</v>
      </c>
      <c r="M209">
        <v>-2699.656497817665</v>
      </c>
      <c r="N209">
        <v>-30800</v>
      </c>
      <c r="O209">
        <v>-90.60242947664787</v>
      </c>
    </row>
    <row r="210" spans="1:15">
      <c r="A210" t="s">
        <v>208</v>
      </c>
      <c r="B210" t="s">
        <v>4659</v>
      </c>
      <c r="C210">
        <v>-999999.9999000001</v>
      </c>
      <c r="D210">
        <v>67.65142857142857</v>
      </c>
      <c r="E210">
        <v>41.9355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-0.905205494836423</v>
      </c>
      <c r="M210">
        <v>-3195.922489063523</v>
      </c>
      <c r="N210">
        <v>-57600</v>
      </c>
      <c r="O210">
        <v>-175.4121473833193</v>
      </c>
    </row>
    <row r="211" spans="1:15">
      <c r="A211" t="s">
        <v>209</v>
      </c>
      <c r="B211" t="s">
        <v>4660</v>
      </c>
      <c r="C211">
        <v>-999999.9999000001</v>
      </c>
      <c r="D211">
        <v>64.06571428571429</v>
      </c>
      <c r="E211">
        <v>35.4839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-15.57796444793138</v>
      </c>
      <c r="M211">
        <v>-1458.315484680235</v>
      </c>
      <c r="N211">
        <v>-47800</v>
      </c>
      <c r="O211">
        <v>-149.4170063366751</v>
      </c>
    </row>
    <row r="212" spans="1:15">
      <c r="A212" t="s">
        <v>210</v>
      </c>
      <c r="B212" t="s">
        <v>4661</v>
      </c>
      <c r="C212">
        <v>-999999.9999000001</v>
      </c>
      <c r="D212">
        <v>67.39</v>
      </c>
      <c r="E212">
        <v>41.9355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-37.59158734762835</v>
      </c>
      <c r="M212">
        <v>-2222.586497817665</v>
      </c>
      <c r="N212">
        <v>-28400</v>
      </c>
      <c r="O212">
        <v>-84.40242947664787</v>
      </c>
    </row>
    <row r="213" spans="1:15">
      <c r="A213" t="s">
        <v>211</v>
      </c>
      <c r="B213" t="s">
        <v>4662</v>
      </c>
      <c r="C213">
        <v>-999999.9999000001</v>
      </c>
      <c r="D213">
        <v>64.52571428571429</v>
      </c>
      <c r="E213">
        <v>35.4839</v>
      </c>
      <c r="F213" t="b">
        <v>1</v>
      </c>
      <c r="G213">
        <v>30.04503077810728</v>
      </c>
      <c r="H213">
        <v>449.6030043739775</v>
      </c>
      <c r="I213">
        <v>-19600</v>
      </c>
      <c r="J213">
        <v>-64.64485895332574</v>
      </c>
      <c r="K213" t="b">
        <v>1</v>
      </c>
      <c r="L213">
        <v>-12.24011687063381</v>
      </c>
      <c r="M213">
        <v>-1477.499493440599</v>
      </c>
      <c r="N213">
        <v>-51600</v>
      </c>
      <c r="O213">
        <v>-161.6072884299836</v>
      </c>
    </row>
    <row r="214" spans="1:15">
      <c r="A214" t="s">
        <v>212</v>
      </c>
      <c r="B214" t="s">
        <v>4663</v>
      </c>
      <c r="C214">
        <v>-999999.9999000001</v>
      </c>
      <c r="D214">
        <v>64.11285714285714</v>
      </c>
      <c r="E214">
        <v>35.4839</v>
      </c>
      <c r="F214" t="b">
        <v>1</v>
      </c>
      <c r="G214">
        <v>28.51980692533363</v>
      </c>
      <c r="H214">
        <v>632.4940043708775</v>
      </c>
      <c r="I214">
        <v>-22500</v>
      </c>
      <c r="J214">
        <v>-74.58485895331575</v>
      </c>
      <c r="K214" t="b">
        <v>1</v>
      </c>
      <c r="L214">
        <v>-8.185209881263347</v>
      </c>
      <c r="M214">
        <v>-3644.02949344059</v>
      </c>
      <c r="N214">
        <v>-44400</v>
      </c>
      <c r="O214">
        <v>-131.4072884299836</v>
      </c>
    </row>
    <row r="215" spans="1:15">
      <c r="A215" t="s">
        <v>213</v>
      </c>
      <c r="B215" t="s">
        <v>4664</v>
      </c>
      <c r="C215">
        <v>-999999.9999000001</v>
      </c>
      <c r="D215">
        <v>64.02500000000001</v>
      </c>
      <c r="E215">
        <v>35.4839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-52.7580544868176</v>
      </c>
      <c r="M215">
        <v>-1767.127995626026</v>
      </c>
      <c r="N215">
        <v>-23200</v>
      </c>
      <c r="O215">
        <v>-69.10485895332573</v>
      </c>
    </row>
    <row r="216" spans="1:15">
      <c r="A216" t="s">
        <v>214</v>
      </c>
      <c r="B216" t="s">
        <v>4665</v>
      </c>
      <c r="C216">
        <v>-999999.9999000001</v>
      </c>
      <c r="D216">
        <v>64.33785714285715</v>
      </c>
      <c r="E216">
        <v>35.4839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-39.10952081444657</v>
      </c>
      <c r="M216">
        <v>-3150.776497817664</v>
      </c>
      <c r="N216">
        <v>-24800</v>
      </c>
      <c r="O216">
        <v>-69.80242947664787</v>
      </c>
    </row>
    <row r="217" spans="1:15">
      <c r="A217" t="s">
        <v>215</v>
      </c>
      <c r="B217" t="s">
        <v>4666</v>
      </c>
      <c r="C217">
        <v>-999999.9999000001</v>
      </c>
      <c r="D217">
        <v>64.355</v>
      </c>
      <c r="E217">
        <v>35.4839</v>
      </c>
      <c r="F217" t="b">
        <v>1</v>
      </c>
      <c r="G217">
        <v>74.06344632343291</v>
      </c>
      <c r="H217">
        <v>-1259.595995626027</v>
      </c>
      <c r="I217">
        <v>-11800</v>
      </c>
      <c r="J217">
        <v>-33.98485895332573</v>
      </c>
      <c r="K217" t="b">
        <v>1</v>
      </c>
      <c r="L217">
        <v>-46.32795461786364</v>
      </c>
      <c r="M217">
        <v>-2619.196497817666</v>
      </c>
      <c r="N217">
        <v>-23400</v>
      </c>
      <c r="O217">
        <v>-67.00242947664786</v>
      </c>
    </row>
    <row r="218" spans="1:15">
      <c r="A218" t="s">
        <v>216</v>
      </c>
      <c r="B218" t="s">
        <v>4667</v>
      </c>
      <c r="C218">
        <v>-999999.9999000001</v>
      </c>
      <c r="D218">
        <v>65.90071428571429</v>
      </c>
      <c r="E218">
        <v>38.7097</v>
      </c>
      <c r="F218" t="b">
        <v>1</v>
      </c>
      <c r="G218">
        <v>30.69593816183919</v>
      </c>
      <c r="H218">
        <v>433.6240043708749</v>
      </c>
      <c r="I218">
        <v>-20900</v>
      </c>
      <c r="J218">
        <v>-68.78485895331573</v>
      </c>
      <c r="K218" t="b">
        <v>1</v>
      </c>
      <c r="L218">
        <v>-4.692772459751211</v>
      </c>
      <c r="M218">
        <v>-1928.445489063517</v>
      </c>
      <c r="N218">
        <v>-59800</v>
      </c>
      <c r="O218">
        <v>-186.5921473833193</v>
      </c>
    </row>
    <row r="219" spans="1:15">
      <c r="A219" t="s">
        <v>217</v>
      </c>
      <c r="B219" t="s">
        <v>4668</v>
      </c>
      <c r="C219">
        <v>-999999.9999000001</v>
      </c>
      <c r="D219">
        <v>65.90071428571429</v>
      </c>
      <c r="E219">
        <v>38.7097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-3.435617988045919</v>
      </c>
      <c r="M219">
        <v>-4739.139493440591</v>
      </c>
      <c r="N219">
        <v>-43200</v>
      </c>
      <c r="O219">
        <v>-124.0072884299836</v>
      </c>
    </row>
    <row r="220" spans="1:15">
      <c r="A220" t="s">
        <v>218</v>
      </c>
      <c r="B220" t="s">
        <v>4669</v>
      </c>
      <c r="C220">
        <v>-999999.9999000001</v>
      </c>
      <c r="D220">
        <v>64.43642857142858</v>
      </c>
      <c r="E220">
        <v>35.4839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-12.87766173476729</v>
      </c>
      <c r="M220">
        <v>-3166.959493440583</v>
      </c>
      <c r="N220">
        <v>-42000</v>
      </c>
      <c r="O220">
        <v>-125.2072884299836</v>
      </c>
    </row>
    <row r="221" spans="1:15">
      <c r="A221" t="s">
        <v>219</v>
      </c>
      <c r="B221" t="s">
        <v>4670</v>
      </c>
      <c r="C221">
        <v>-999999.9999000001</v>
      </c>
      <c r="D221">
        <v>66.11285714285714</v>
      </c>
      <c r="E221">
        <v>38.7097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-0.2633355695707564</v>
      </c>
      <c r="M221">
        <v>-5016.20949344059</v>
      </c>
      <c r="N221">
        <v>-45400</v>
      </c>
      <c r="O221">
        <v>-130.2072884299836</v>
      </c>
    </row>
    <row r="222" spans="1:15">
      <c r="A222" t="s">
        <v>220</v>
      </c>
      <c r="B222" t="s">
        <v>4671</v>
      </c>
      <c r="C222">
        <v>-999999.9999000001</v>
      </c>
      <c r="D222">
        <v>63.67571428571429</v>
      </c>
      <c r="E222">
        <v>35.4839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-78.2936732757089</v>
      </c>
      <c r="M222">
        <v>-1512.046497814565</v>
      </c>
      <c r="N222">
        <v>-16400</v>
      </c>
      <c r="O222">
        <v>-48.00242947665787</v>
      </c>
    </row>
    <row r="223" spans="1:15">
      <c r="A223" t="s">
        <v>221</v>
      </c>
      <c r="B223" t="s">
        <v>4672</v>
      </c>
      <c r="C223">
        <v>-999999.9999000001</v>
      </c>
      <c r="D223">
        <v>65.67142857142858</v>
      </c>
      <c r="E223">
        <v>38.7097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8.445090293420549</v>
      </c>
      <c r="M223">
        <v>-4928.632489063522</v>
      </c>
      <c r="N223">
        <v>-62000</v>
      </c>
      <c r="O223">
        <v>-184.0121473833193</v>
      </c>
    </row>
    <row r="224" spans="1:15">
      <c r="A224" t="s">
        <v>222</v>
      </c>
      <c r="B224" t="s">
        <v>4673</v>
      </c>
      <c r="C224">
        <v>-999999.9999000001</v>
      </c>
      <c r="D224">
        <v>65.99142857142857</v>
      </c>
      <c r="E224">
        <v>38.7097</v>
      </c>
      <c r="F224" t="b">
        <v>1</v>
      </c>
      <c r="G224">
        <v>31.81931558962242</v>
      </c>
      <c r="H224">
        <v>358.4375065656168</v>
      </c>
      <c r="I224">
        <v>-21100</v>
      </c>
      <c r="J224">
        <v>-69.1872884300036</v>
      </c>
      <c r="K224" t="b">
        <v>1</v>
      </c>
      <c r="L224">
        <v>-55.16261388205797</v>
      </c>
      <c r="M224">
        <v>-1449.269493437485</v>
      </c>
      <c r="N224">
        <v>-23100</v>
      </c>
      <c r="O224">
        <v>-69.8072884299936</v>
      </c>
    </row>
    <row r="225" spans="1:15">
      <c r="A225" t="s">
        <v>223</v>
      </c>
      <c r="B225" t="s">
        <v>4674</v>
      </c>
      <c r="C225">
        <v>-999999.9999000001</v>
      </c>
      <c r="D225">
        <v>65.86714285714285</v>
      </c>
      <c r="E225">
        <v>38.7097</v>
      </c>
      <c r="F225" t="b">
        <v>1</v>
      </c>
      <c r="G225">
        <v>38.96808098906462</v>
      </c>
      <c r="H225">
        <v>-172.7724934405815</v>
      </c>
      <c r="I225">
        <v>-27400</v>
      </c>
      <c r="J225">
        <v>-87.78728842998362</v>
      </c>
      <c r="K225" t="b">
        <v>1</v>
      </c>
      <c r="L225">
        <v>7.726213109739774</v>
      </c>
      <c r="M225">
        <v>-2815.308484686437</v>
      </c>
      <c r="N225">
        <v>-80600</v>
      </c>
      <c r="O225">
        <v>-250.797006336655</v>
      </c>
    </row>
    <row r="226" spans="1:15">
      <c r="A226" t="s">
        <v>224</v>
      </c>
      <c r="B226" t="s">
        <v>4675</v>
      </c>
      <c r="C226">
        <v>-999999.9999000001</v>
      </c>
      <c r="D226">
        <v>64.31285714285714</v>
      </c>
      <c r="E226">
        <v>35.4839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-74.83474403723693</v>
      </c>
      <c r="M226">
        <v>-1065.056497814563</v>
      </c>
      <c r="N226">
        <v>-18000</v>
      </c>
      <c r="O226">
        <v>-54.60242947665787</v>
      </c>
    </row>
    <row r="227" spans="1:15">
      <c r="A227" t="s">
        <v>225</v>
      </c>
      <c r="B227" t="s">
        <v>4676</v>
      </c>
      <c r="C227">
        <v>-999999.9999000001</v>
      </c>
      <c r="D227">
        <v>64.38214285714285</v>
      </c>
      <c r="E227">
        <v>35.4839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-44.05808135646063</v>
      </c>
      <c r="M227">
        <v>-1945.516497817665</v>
      </c>
      <c r="N227">
        <v>-26200</v>
      </c>
      <c r="O227">
        <v>-78.20242947664786</v>
      </c>
    </row>
    <row r="228" spans="1:15">
      <c r="A228" t="s">
        <v>226</v>
      </c>
      <c r="B228" t="s">
        <v>4677</v>
      </c>
      <c r="C228">
        <v>-999999.9999000001</v>
      </c>
      <c r="D228">
        <v>66.11285714285714</v>
      </c>
      <c r="E228">
        <v>38.7097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-8.608418549229043</v>
      </c>
      <c r="M228">
        <v>-3664.329493440593</v>
      </c>
      <c r="N228">
        <v>-43800</v>
      </c>
      <c r="O228">
        <v>-129.4072884299836</v>
      </c>
    </row>
    <row r="229" spans="1:15">
      <c r="A229" t="s">
        <v>227</v>
      </c>
      <c r="B229" t="s">
        <v>4678</v>
      </c>
      <c r="C229">
        <v>-999999.9999000001</v>
      </c>
      <c r="D229">
        <v>66.24071428571429</v>
      </c>
      <c r="E229">
        <v>38.7097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-36.74827620701146</v>
      </c>
      <c r="M229">
        <v>-2044.016497817665</v>
      </c>
      <c r="N229">
        <v>-29400</v>
      </c>
      <c r="O229">
        <v>-88.20242947664786</v>
      </c>
    </row>
    <row r="230" spans="1:15">
      <c r="A230" t="s">
        <v>228</v>
      </c>
      <c r="B230" t="s">
        <v>4679</v>
      </c>
      <c r="C230">
        <v>-999999.9999000001</v>
      </c>
      <c r="D230">
        <v>63.81857142857143</v>
      </c>
      <c r="E230">
        <v>35.4839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-12.65355998893693</v>
      </c>
      <c r="M230">
        <v>-3019.40449344059</v>
      </c>
      <c r="N230">
        <v>-43000</v>
      </c>
      <c r="O230">
        <v>-128.9072884299836</v>
      </c>
    </row>
    <row r="231" spans="1:15">
      <c r="A231" t="s">
        <v>229</v>
      </c>
      <c r="B231" t="s">
        <v>4680</v>
      </c>
      <c r="C231">
        <v>-999999.9999000001</v>
      </c>
      <c r="D231">
        <v>65.77714285714286</v>
      </c>
      <c r="E231">
        <v>38.7097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-85.8854644369907</v>
      </c>
      <c r="M231">
        <v>-1634.976497817663</v>
      </c>
      <c r="N231">
        <v>-14600</v>
      </c>
      <c r="O231">
        <v>-41.80242947664787</v>
      </c>
    </row>
    <row r="232" spans="1:15">
      <c r="A232" t="s">
        <v>230</v>
      </c>
      <c r="B232" t="s">
        <v>4681</v>
      </c>
      <c r="C232">
        <v>-999999.9999000001</v>
      </c>
      <c r="D232">
        <v>64.19500000000001</v>
      </c>
      <c r="E232">
        <v>35.4839</v>
      </c>
      <c r="F232" t="b">
        <v>1</v>
      </c>
      <c r="G232">
        <v>34.3915155782542</v>
      </c>
      <c r="H232">
        <v>198.4725065625207</v>
      </c>
      <c r="I232">
        <v>-23400</v>
      </c>
      <c r="J232">
        <v>-76.08728842999362</v>
      </c>
      <c r="K232" t="b">
        <v>1</v>
      </c>
      <c r="L232">
        <v>21.75136116617807</v>
      </c>
      <c r="M232">
        <v>-7461.718480303156</v>
      </c>
      <c r="N232">
        <v>-72600</v>
      </c>
      <c r="O232">
        <v>-210.0218652900108</v>
      </c>
    </row>
    <row r="233" spans="1:15">
      <c r="A233" t="s">
        <v>231</v>
      </c>
      <c r="B233" t="s">
        <v>4682</v>
      </c>
      <c r="C233">
        <v>-999999.9999000001</v>
      </c>
      <c r="D233">
        <v>63.91285714285714</v>
      </c>
      <c r="E233">
        <v>35.4839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-50.17769161263575</v>
      </c>
      <c r="M233">
        <v>-1323.897995626019</v>
      </c>
      <c r="N233">
        <v>-25300</v>
      </c>
      <c r="O233">
        <v>-77.30485895332575</v>
      </c>
    </row>
    <row r="234" spans="1:15">
      <c r="A234" t="s">
        <v>232</v>
      </c>
      <c r="B234" t="s">
        <v>4683</v>
      </c>
      <c r="C234">
        <v>-999999.9999000001</v>
      </c>
      <c r="D234">
        <v>69.29214285714286</v>
      </c>
      <c r="E234">
        <v>45.1613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7.950720779086396</v>
      </c>
      <c r="M234">
        <v>-5325.242489063523</v>
      </c>
      <c r="N234">
        <v>-57000</v>
      </c>
      <c r="O234">
        <v>-166.6121473833193</v>
      </c>
    </row>
    <row r="235" spans="1:15">
      <c r="A235" t="s">
        <v>233</v>
      </c>
      <c r="B235" t="s">
        <v>4684</v>
      </c>
      <c r="C235">
        <v>-999999.9999000001</v>
      </c>
      <c r="D235">
        <v>64.435</v>
      </c>
      <c r="E235">
        <v>35.4839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13.4124600442708</v>
      </c>
      <c r="M235">
        <v>-6244.042489063519</v>
      </c>
      <c r="N235">
        <v>-60400</v>
      </c>
      <c r="O235">
        <v>-174.6121473833193</v>
      </c>
    </row>
    <row r="236" spans="1:15">
      <c r="A236" t="s">
        <v>234</v>
      </c>
      <c r="B236" t="s">
        <v>4685</v>
      </c>
      <c r="C236">
        <v>-999999.9999000001</v>
      </c>
      <c r="D236">
        <v>66.19499999999999</v>
      </c>
      <c r="E236">
        <v>38.7097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-0.2633355695707564</v>
      </c>
      <c r="M236">
        <v>-5016.20949344059</v>
      </c>
      <c r="N236">
        <v>-45400</v>
      </c>
      <c r="O236">
        <v>-130.2072884299836</v>
      </c>
    </row>
    <row r="237" spans="1:15">
      <c r="A237" t="s">
        <v>235</v>
      </c>
      <c r="B237" t="s">
        <v>4686</v>
      </c>
      <c r="C237">
        <v>-999999.9999000001</v>
      </c>
      <c r="D237">
        <v>64.48428571428572</v>
      </c>
      <c r="E237">
        <v>35.4839</v>
      </c>
      <c r="F237" t="b">
        <v>1</v>
      </c>
      <c r="G237">
        <v>37.45160266066432</v>
      </c>
      <c r="H237">
        <v>-30.09699562292371</v>
      </c>
      <c r="I237">
        <v>-20700</v>
      </c>
      <c r="J237">
        <v>-66.64485895333573</v>
      </c>
      <c r="K237" t="b">
        <v>1</v>
      </c>
      <c r="L237">
        <v>11.57356886317262</v>
      </c>
      <c r="M237">
        <v>-4035.795484686445</v>
      </c>
      <c r="N237">
        <v>-80400</v>
      </c>
      <c r="O237">
        <v>-246.217006336655</v>
      </c>
    </row>
    <row r="238" spans="1:15">
      <c r="A238" t="s">
        <v>236</v>
      </c>
      <c r="B238" t="s">
        <v>4687</v>
      </c>
      <c r="C238">
        <v>-999999.9999000001</v>
      </c>
      <c r="D238">
        <v>67.53571428571428</v>
      </c>
      <c r="E238">
        <v>41.9355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-37.59158734762835</v>
      </c>
      <c r="M238">
        <v>-2222.586497817665</v>
      </c>
      <c r="N238">
        <v>-28400</v>
      </c>
      <c r="O238">
        <v>-84.40242947664787</v>
      </c>
    </row>
    <row r="239" spans="1:15">
      <c r="A239" t="s">
        <v>237</v>
      </c>
      <c r="B239" t="s">
        <v>4688</v>
      </c>
      <c r="C239">
        <v>-999999.9999000001</v>
      </c>
      <c r="D239">
        <v>64.065</v>
      </c>
      <c r="E239">
        <v>35.4839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-78.2936732757089</v>
      </c>
      <c r="M239">
        <v>-1512.046497814565</v>
      </c>
      <c r="N239">
        <v>-16400</v>
      </c>
      <c r="O239">
        <v>-48.00242947665787</v>
      </c>
    </row>
    <row r="240" spans="1:15">
      <c r="A240" t="s">
        <v>238</v>
      </c>
      <c r="B240" t="s">
        <v>4689</v>
      </c>
      <c r="C240">
        <v>-999999.9999000001</v>
      </c>
      <c r="D240">
        <v>66.02857142857142</v>
      </c>
      <c r="E240">
        <v>38.7097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-41.38097409903318</v>
      </c>
      <c r="M240">
        <v>-2219.949493440585</v>
      </c>
      <c r="N240">
        <v>-26600</v>
      </c>
      <c r="O240">
        <v>-78.60728842998361</v>
      </c>
    </row>
    <row r="241" spans="1:15">
      <c r="A241" t="s">
        <v>239</v>
      </c>
      <c r="B241" t="s">
        <v>4690</v>
      </c>
      <c r="C241">
        <v>-999999.9999000001</v>
      </c>
      <c r="D241">
        <v>65.63071428571429</v>
      </c>
      <c r="E241">
        <v>38.7097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-1.291365479789135</v>
      </c>
      <c r="M241">
        <v>-2708.332489063519</v>
      </c>
      <c r="N241">
        <v>-60400</v>
      </c>
      <c r="O241">
        <v>-186.0121473833193</v>
      </c>
    </row>
    <row r="242" spans="1:15">
      <c r="A242" t="s">
        <v>240</v>
      </c>
      <c r="B242" t="s">
        <v>4691</v>
      </c>
      <c r="C242">
        <v>-999999.9999000001</v>
      </c>
      <c r="D242">
        <v>64.65714285714286</v>
      </c>
      <c r="E242">
        <v>35.4839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10.39743529750655</v>
      </c>
      <c r="M242">
        <v>-6412.079493440593</v>
      </c>
      <c r="N242">
        <v>-51200</v>
      </c>
      <c r="O242">
        <v>-144.4072884299836</v>
      </c>
    </row>
    <row r="243" spans="1:15">
      <c r="A243" t="s">
        <v>241</v>
      </c>
      <c r="B243" t="s">
        <v>4692</v>
      </c>
      <c r="C243">
        <v>-999999.9999000001</v>
      </c>
      <c r="D243">
        <v>65.74928571428572</v>
      </c>
      <c r="E243">
        <v>38.7097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-44.05808135646063</v>
      </c>
      <c r="M243">
        <v>-1945.516497817665</v>
      </c>
      <c r="N243">
        <v>-26200</v>
      </c>
      <c r="O243">
        <v>-78.20242947664786</v>
      </c>
    </row>
    <row r="244" spans="1:15">
      <c r="A244" t="s">
        <v>242</v>
      </c>
      <c r="B244" t="s">
        <v>4693</v>
      </c>
      <c r="C244">
        <v>-999999.9999000001</v>
      </c>
      <c r="D244">
        <v>67.53571428571428</v>
      </c>
      <c r="E244">
        <v>41.9355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-9.433738648951874</v>
      </c>
      <c r="M244">
        <v>-4419.20949344059</v>
      </c>
      <c r="N244">
        <v>-38600</v>
      </c>
      <c r="O244">
        <v>-110.2072884299836</v>
      </c>
    </row>
    <row r="245" spans="1:15">
      <c r="A245" t="s">
        <v>243</v>
      </c>
      <c r="B245" t="s">
        <v>4694</v>
      </c>
      <c r="C245">
        <v>-999999.9999000001</v>
      </c>
      <c r="D245">
        <v>65.80285714285714</v>
      </c>
      <c r="E245">
        <v>38.7097</v>
      </c>
      <c r="F245" t="b">
        <v>0</v>
      </c>
      <c r="G245">
        <v>0</v>
      </c>
      <c r="H245">
        <v>0</v>
      </c>
      <c r="I245">
        <v>0</v>
      </c>
      <c r="J245">
        <v>0</v>
      </c>
      <c r="K245" t="b">
        <v>1</v>
      </c>
      <c r="L245">
        <v>-30.17991229018085</v>
      </c>
      <c r="M245">
        <v>-2699.656497817665</v>
      </c>
      <c r="N245">
        <v>-30800</v>
      </c>
      <c r="O245">
        <v>-90.60242947664787</v>
      </c>
    </row>
    <row r="246" spans="1:15">
      <c r="A246" t="s">
        <v>244</v>
      </c>
      <c r="B246" t="s">
        <v>4695</v>
      </c>
      <c r="C246">
        <v>-999999.9999000001</v>
      </c>
      <c r="D246">
        <v>67.39</v>
      </c>
      <c r="E246">
        <v>41.9355</v>
      </c>
      <c r="F246" t="b">
        <v>0</v>
      </c>
      <c r="G246">
        <v>0</v>
      </c>
      <c r="H246">
        <v>0</v>
      </c>
      <c r="I246">
        <v>0</v>
      </c>
      <c r="J246">
        <v>0</v>
      </c>
      <c r="K246" t="b">
        <v>1</v>
      </c>
      <c r="L246">
        <v>-3.276286007657859</v>
      </c>
      <c r="M246">
        <v>-4917.70949344059</v>
      </c>
      <c r="N246">
        <v>-42200</v>
      </c>
      <c r="O246">
        <v>-120.2072884299836</v>
      </c>
    </row>
    <row r="247" spans="1:15">
      <c r="A247" t="s">
        <v>245</v>
      </c>
      <c r="B247" t="s">
        <v>4696</v>
      </c>
      <c r="C247">
        <v>-999999.9999000001</v>
      </c>
      <c r="D247">
        <v>67.53999999999999</v>
      </c>
      <c r="E247">
        <v>41.9355</v>
      </c>
      <c r="F247" t="b">
        <v>0</v>
      </c>
      <c r="G247">
        <v>0</v>
      </c>
      <c r="H247">
        <v>0</v>
      </c>
      <c r="I247">
        <v>0</v>
      </c>
      <c r="J247">
        <v>0</v>
      </c>
      <c r="K247" t="b">
        <v>1</v>
      </c>
      <c r="L247">
        <v>3.951485077298855</v>
      </c>
      <c r="M247">
        <v>-5657.939493440586</v>
      </c>
      <c r="N247">
        <v>-46600</v>
      </c>
      <c r="O247">
        <v>-132.0072884299836</v>
      </c>
    </row>
    <row r="248" spans="1:15">
      <c r="A248" t="s">
        <v>246</v>
      </c>
      <c r="B248" t="s">
        <v>4697</v>
      </c>
      <c r="C248">
        <v>-999999.9999000001</v>
      </c>
      <c r="D248">
        <v>64.17</v>
      </c>
      <c r="E248">
        <v>35.4839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-8.185209881263347</v>
      </c>
      <c r="M248">
        <v>-3644.02949344059</v>
      </c>
      <c r="N248">
        <v>-44400</v>
      </c>
      <c r="O248">
        <v>-131.4072884299836</v>
      </c>
    </row>
    <row r="249" spans="1:15">
      <c r="A249" t="s">
        <v>247</v>
      </c>
      <c r="B249" t="s">
        <v>4698</v>
      </c>
      <c r="C249">
        <v>-999999.9999000001</v>
      </c>
      <c r="D249">
        <v>64.52500000000001</v>
      </c>
      <c r="E249">
        <v>35.4839</v>
      </c>
      <c r="F249" t="b">
        <v>0</v>
      </c>
      <c r="G249">
        <v>0</v>
      </c>
      <c r="H249">
        <v>0</v>
      </c>
      <c r="I249">
        <v>0</v>
      </c>
      <c r="J249">
        <v>0</v>
      </c>
      <c r="K249" t="b">
        <v>1</v>
      </c>
      <c r="L249">
        <v>-34.57100091335425</v>
      </c>
      <c r="M249">
        <v>-1856.042489057309</v>
      </c>
      <c r="N249">
        <v>-31200</v>
      </c>
      <c r="O249">
        <v>-94.61214738333933</v>
      </c>
    </row>
    <row r="250" spans="1:15">
      <c r="A250" t="s">
        <v>248</v>
      </c>
      <c r="B250" t="s">
        <v>4699</v>
      </c>
      <c r="C250">
        <v>-999999.9999000001</v>
      </c>
      <c r="D250">
        <v>64.23</v>
      </c>
      <c r="E250">
        <v>35.4839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-44.05808135646063</v>
      </c>
      <c r="M250">
        <v>-1945.516497817665</v>
      </c>
      <c r="N250">
        <v>-26200</v>
      </c>
      <c r="O250">
        <v>-78.20242947664786</v>
      </c>
    </row>
    <row r="251" spans="1:15">
      <c r="A251" t="s">
        <v>249</v>
      </c>
      <c r="B251" t="s">
        <v>4700</v>
      </c>
      <c r="C251">
        <v>-999999.9999000001</v>
      </c>
      <c r="D251">
        <v>63.92</v>
      </c>
      <c r="E251">
        <v>35.4839</v>
      </c>
      <c r="F251" t="b">
        <v>1</v>
      </c>
      <c r="G251">
        <v>27.26803195106709</v>
      </c>
      <c r="H251">
        <v>787.1925065656178</v>
      </c>
      <c r="I251">
        <v>-24300</v>
      </c>
      <c r="J251">
        <v>-80.88728843000361</v>
      </c>
      <c r="K251" t="b">
        <v>1</v>
      </c>
      <c r="L251">
        <v>-42.70969787162196</v>
      </c>
      <c r="M251">
        <v>-1876.342995626026</v>
      </c>
      <c r="N251">
        <v>-27000</v>
      </c>
      <c r="O251">
        <v>-81.00485895332574</v>
      </c>
    </row>
    <row r="252" spans="1:15">
      <c r="A252" t="s">
        <v>250</v>
      </c>
      <c r="B252" t="s">
        <v>4701</v>
      </c>
      <c r="C252">
        <v>-999999.9999000001</v>
      </c>
      <c r="D252">
        <v>63.55642857142857</v>
      </c>
      <c r="E252">
        <v>35.4839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-73.96051300974477</v>
      </c>
      <c r="M252">
        <v>-1300.020000006203</v>
      </c>
      <c r="N252">
        <v>-17800</v>
      </c>
      <c r="O252">
        <v>-53.19999999998001</v>
      </c>
    </row>
    <row r="253" spans="1:15">
      <c r="A253" t="s">
        <v>251</v>
      </c>
      <c r="B253" t="s">
        <v>4702</v>
      </c>
      <c r="C253">
        <v>-999999.9999000001</v>
      </c>
      <c r="D253">
        <v>64.13785714285714</v>
      </c>
      <c r="E253">
        <v>35.4839</v>
      </c>
      <c r="F253" t="b">
        <v>0</v>
      </c>
      <c r="G253">
        <v>0</v>
      </c>
      <c r="H253">
        <v>0</v>
      </c>
      <c r="I253">
        <v>0</v>
      </c>
      <c r="J253">
        <v>0</v>
      </c>
      <c r="K253" t="b">
        <v>1</v>
      </c>
      <c r="L253">
        <v>-39.08094629528335</v>
      </c>
      <c r="M253">
        <v>-2894.75949343438</v>
      </c>
      <c r="N253">
        <v>-25600</v>
      </c>
      <c r="O253">
        <v>-73.20728843000362</v>
      </c>
    </row>
    <row r="254" spans="1:15">
      <c r="A254" t="s">
        <v>252</v>
      </c>
      <c r="B254" t="s">
        <v>4703</v>
      </c>
      <c r="C254">
        <v>-999999.9999000001</v>
      </c>
      <c r="D254">
        <v>65.78785714285715</v>
      </c>
      <c r="E254">
        <v>38.7097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-27.87609996770786</v>
      </c>
      <c r="M254">
        <v>-2381.232489063506</v>
      </c>
      <c r="N254">
        <v>-33400</v>
      </c>
      <c r="O254">
        <v>-100.0121473833193</v>
      </c>
    </row>
    <row r="255" spans="1:15">
      <c r="A255" t="s">
        <v>253</v>
      </c>
      <c r="B255" t="s">
        <v>4704</v>
      </c>
      <c r="C255">
        <v>-999999.9999000001</v>
      </c>
      <c r="D255">
        <v>65.63071428571429</v>
      </c>
      <c r="E255">
        <v>38.7097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-30.6491934268995</v>
      </c>
      <c r="M255">
        <v>-3627.846497817663</v>
      </c>
      <c r="N255">
        <v>-27200</v>
      </c>
      <c r="O255">
        <v>-76.00242947664788</v>
      </c>
    </row>
    <row r="256" spans="1:15">
      <c r="A256" t="s">
        <v>254</v>
      </c>
      <c r="B256" t="s">
        <v>4705</v>
      </c>
      <c r="C256">
        <v>-999999.9999000001</v>
      </c>
      <c r="D256">
        <v>65.96642857142857</v>
      </c>
      <c r="E256">
        <v>38.7097</v>
      </c>
      <c r="F256" t="b">
        <v>1</v>
      </c>
      <c r="G256">
        <v>46.857799762262</v>
      </c>
      <c r="H256">
        <v>-1096.653493437487</v>
      </c>
      <c r="I256">
        <v>-35600</v>
      </c>
      <c r="J256">
        <v>-111.2472884299936</v>
      </c>
      <c r="K256" t="b">
        <v>1</v>
      </c>
      <c r="L256">
        <v>22.58019282982656</v>
      </c>
      <c r="M256">
        <v>-5978.864475932307</v>
      </c>
      <c r="N256">
        <v>-107400</v>
      </c>
      <c r="O256">
        <v>-327.0067242433265</v>
      </c>
    </row>
    <row r="257" spans="1:15">
      <c r="A257" t="s">
        <v>255</v>
      </c>
      <c r="B257" t="s">
        <v>4706</v>
      </c>
      <c r="C257">
        <v>-999999.9999000001</v>
      </c>
      <c r="D257">
        <v>66.38</v>
      </c>
      <c r="E257">
        <v>38.7097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-0.2633355695707564</v>
      </c>
      <c r="M257">
        <v>-5016.20949344059</v>
      </c>
      <c r="N257">
        <v>-45400</v>
      </c>
      <c r="O257">
        <v>-130.2072884299836</v>
      </c>
    </row>
    <row r="258" spans="1:15">
      <c r="A258" t="s">
        <v>256</v>
      </c>
      <c r="B258" t="s">
        <v>4707</v>
      </c>
      <c r="C258">
        <v>-999999.9999000001</v>
      </c>
      <c r="D258">
        <v>66.11285714285714</v>
      </c>
      <c r="E258">
        <v>38.7097</v>
      </c>
      <c r="F258" t="b">
        <v>0</v>
      </c>
      <c r="G258">
        <v>0</v>
      </c>
      <c r="H258">
        <v>0</v>
      </c>
      <c r="I258">
        <v>0</v>
      </c>
      <c r="J258">
        <v>0</v>
      </c>
      <c r="K258" t="b">
        <v>1</v>
      </c>
      <c r="L258">
        <v>-49.36484222882731</v>
      </c>
      <c r="M258">
        <v>-2184.986497817667</v>
      </c>
      <c r="N258">
        <v>-23400</v>
      </c>
      <c r="O258">
        <v>-68.40242947664787</v>
      </c>
    </row>
    <row r="259" spans="1:15">
      <c r="A259" t="s">
        <v>257</v>
      </c>
      <c r="B259" t="s">
        <v>4708</v>
      </c>
      <c r="C259">
        <v>-999999.9999000001</v>
      </c>
      <c r="D259">
        <v>64.015</v>
      </c>
      <c r="E259">
        <v>35.4839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-30.17991229018085</v>
      </c>
      <c r="M259">
        <v>-2699.656497817665</v>
      </c>
      <c r="N259">
        <v>-30800</v>
      </c>
      <c r="O259">
        <v>-90.60242947664787</v>
      </c>
    </row>
    <row r="260" spans="1:15">
      <c r="A260" t="s">
        <v>258</v>
      </c>
      <c r="B260" t="s">
        <v>4709</v>
      </c>
      <c r="C260">
        <v>-999999.9999000001</v>
      </c>
      <c r="D260">
        <v>65.85071428571429</v>
      </c>
      <c r="E260">
        <v>38.7097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-39.10952081444657</v>
      </c>
      <c r="M260">
        <v>-3150.776497817664</v>
      </c>
      <c r="N260">
        <v>-24800</v>
      </c>
      <c r="O260">
        <v>-69.80242947664787</v>
      </c>
    </row>
    <row r="261" spans="1:15">
      <c r="A261" t="s">
        <v>259</v>
      </c>
      <c r="B261" t="s">
        <v>4710</v>
      </c>
      <c r="C261">
        <v>-999999.9999000001</v>
      </c>
      <c r="D261">
        <v>64.40285714285714</v>
      </c>
      <c r="E261">
        <v>35.4839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-30.17991229018085</v>
      </c>
      <c r="M261">
        <v>-2699.656497817665</v>
      </c>
      <c r="N261">
        <v>-30800</v>
      </c>
      <c r="O261">
        <v>-90.60242947664787</v>
      </c>
    </row>
    <row r="262" spans="1:15">
      <c r="A262" t="s">
        <v>260</v>
      </c>
      <c r="B262" t="s">
        <v>4711</v>
      </c>
      <c r="C262">
        <v>-999999.9999000001</v>
      </c>
      <c r="D262">
        <v>64.41071428571429</v>
      </c>
      <c r="E262">
        <v>35.4839</v>
      </c>
      <c r="F262" t="b">
        <v>0</v>
      </c>
      <c r="G262">
        <v>0</v>
      </c>
      <c r="H262">
        <v>0</v>
      </c>
      <c r="I262">
        <v>0</v>
      </c>
      <c r="J262">
        <v>0</v>
      </c>
      <c r="K262" t="b">
        <v>1</v>
      </c>
      <c r="L262">
        <v>-60.40457357323206</v>
      </c>
      <c r="M262">
        <v>-1692.499493434381</v>
      </c>
      <c r="N262">
        <v>-20800</v>
      </c>
      <c r="O262">
        <v>-61.60728843000361</v>
      </c>
    </row>
    <row r="263" spans="1:15">
      <c r="A263" t="s">
        <v>261</v>
      </c>
      <c r="B263" t="s">
        <v>4712</v>
      </c>
      <c r="C263">
        <v>-999999.9999000001</v>
      </c>
      <c r="D263">
        <v>64.08571428571429</v>
      </c>
      <c r="E263">
        <v>35.4839</v>
      </c>
      <c r="F263" t="b">
        <v>1</v>
      </c>
      <c r="G263">
        <v>39.47834543178277</v>
      </c>
      <c r="H263">
        <v>-197.3934934343852</v>
      </c>
      <c r="I263">
        <v>-24900</v>
      </c>
      <c r="J263">
        <v>-79.6472884300036</v>
      </c>
      <c r="K263" t="b">
        <v>1</v>
      </c>
      <c r="L263">
        <v>-49.60194659097425</v>
      </c>
      <c r="M263">
        <v>-1337.054493434378</v>
      </c>
      <c r="N263">
        <v>-25500</v>
      </c>
      <c r="O263">
        <v>-77.90728843000362</v>
      </c>
    </row>
    <row r="264" spans="1:15">
      <c r="A264" t="s">
        <v>262</v>
      </c>
      <c r="B264" t="s">
        <v>4713</v>
      </c>
      <c r="C264">
        <v>-999999.9999000001</v>
      </c>
      <c r="D264">
        <v>64.58071428571428</v>
      </c>
      <c r="E264">
        <v>35.4839</v>
      </c>
      <c r="F264" t="b">
        <v>0</v>
      </c>
      <c r="G264">
        <v>0</v>
      </c>
      <c r="H264">
        <v>0</v>
      </c>
      <c r="I264">
        <v>0</v>
      </c>
      <c r="J264">
        <v>0</v>
      </c>
      <c r="K264" t="b">
        <v>1</v>
      </c>
      <c r="L264">
        <v>-44.10705859702759</v>
      </c>
      <c r="M264">
        <v>-2150.399493434379</v>
      </c>
      <c r="N264">
        <v>-25600</v>
      </c>
      <c r="O264">
        <v>-75.60728843000362</v>
      </c>
    </row>
    <row r="265" spans="1:15">
      <c r="A265" t="s">
        <v>263</v>
      </c>
      <c r="B265" t="s">
        <v>4714</v>
      </c>
      <c r="C265">
        <v>-999999.9999000001</v>
      </c>
      <c r="D265">
        <v>64.07428571428571</v>
      </c>
      <c r="E265">
        <v>35.4839</v>
      </c>
      <c r="F265" t="b">
        <v>1</v>
      </c>
      <c r="G265">
        <v>24.75067569426568</v>
      </c>
      <c r="H265">
        <v>662.0130043770805</v>
      </c>
      <c r="I265">
        <v>-16100</v>
      </c>
      <c r="J265">
        <v>-54.04485895333574</v>
      </c>
      <c r="K265" t="b">
        <v>1</v>
      </c>
      <c r="L265">
        <v>-87.65468355985033</v>
      </c>
      <c r="M265">
        <v>-1135.541497814564</v>
      </c>
      <c r="N265">
        <v>-15000</v>
      </c>
      <c r="O265">
        <v>-44.70242947665787</v>
      </c>
    </row>
    <row r="266" spans="1:15">
      <c r="A266" t="s">
        <v>264</v>
      </c>
      <c r="B266" t="s">
        <v>4715</v>
      </c>
      <c r="C266">
        <v>-999999.9999000001</v>
      </c>
      <c r="D266">
        <v>67.50142857142858</v>
      </c>
      <c r="E266">
        <v>41.9355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-3.491652661898229</v>
      </c>
      <c r="M266">
        <v>-4608.689493440586</v>
      </c>
      <c r="N266">
        <v>-44000</v>
      </c>
      <c r="O266">
        <v>-127.0072884299836</v>
      </c>
    </row>
    <row r="267" spans="1:15">
      <c r="A267" t="s">
        <v>265</v>
      </c>
      <c r="B267" t="s">
        <v>4716</v>
      </c>
      <c r="C267">
        <v>-999999.9999000001</v>
      </c>
      <c r="D267">
        <v>67.39</v>
      </c>
      <c r="E267">
        <v>41.9355</v>
      </c>
      <c r="F267" t="b">
        <v>0</v>
      </c>
      <c r="G267">
        <v>0</v>
      </c>
      <c r="H267">
        <v>0</v>
      </c>
      <c r="I267">
        <v>0</v>
      </c>
      <c r="J267">
        <v>0</v>
      </c>
      <c r="K267" t="b">
        <v>1</v>
      </c>
      <c r="L267">
        <v>-11.95235664364247</v>
      </c>
      <c r="M267">
        <v>-1132.76248906352</v>
      </c>
      <c r="N267">
        <v>-53800</v>
      </c>
      <c r="O267">
        <v>-169.8121473833193</v>
      </c>
    </row>
    <row r="268" spans="1:15">
      <c r="A268" t="s">
        <v>266</v>
      </c>
      <c r="B268" t="s">
        <v>4717</v>
      </c>
      <c r="C268">
        <v>-999999.9999000001</v>
      </c>
      <c r="D268">
        <v>66.12357142857142</v>
      </c>
      <c r="E268">
        <v>38.7097</v>
      </c>
      <c r="F268" t="b">
        <v>0</v>
      </c>
      <c r="G268">
        <v>0</v>
      </c>
      <c r="H268">
        <v>0</v>
      </c>
      <c r="I268">
        <v>0</v>
      </c>
      <c r="J268">
        <v>0</v>
      </c>
      <c r="K268" t="b">
        <v>1</v>
      </c>
      <c r="L268">
        <v>-10.80797038938994</v>
      </c>
      <c r="M268">
        <v>-3051.549493440587</v>
      </c>
      <c r="N268">
        <v>-44800</v>
      </c>
      <c r="O268">
        <v>-134.6072884299836</v>
      </c>
    </row>
    <row r="269" spans="1:15">
      <c r="A269" t="s">
        <v>267</v>
      </c>
      <c r="B269" t="s">
        <v>4718</v>
      </c>
      <c r="C269">
        <v>-999999.9999000001</v>
      </c>
      <c r="D269">
        <v>65.72642857142857</v>
      </c>
      <c r="E269">
        <v>38.7097</v>
      </c>
      <c r="F269" t="b">
        <v>1</v>
      </c>
      <c r="G269">
        <v>25.53962627724991</v>
      </c>
      <c r="H269">
        <v>659.9440043770774</v>
      </c>
      <c r="I269">
        <v>-17200</v>
      </c>
      <c r="J269">
        <v>-57.58485895333574</v>
      </c>
      <c r="K269" t="b">
        <v>1</v>
      </c>
      <c r="L269">
        <v>15.30429025957073</v>
      </c>
      <c r="M269">
        <v>-6191.415484680241</v>
      </c>
      <c r="N269">
        <v>-66800</v>
      </c>
      <c r="O269">
        <v>-195.417006336675</v>
      </c>
    </row>
    <row r="270" spans="1:15">
      <c r="A270" t="s">
        <v>268</v>
      </c>
      <c r="B270" t="s">
        <v>4719</v>
      </c>
      <c r="C270">
        <v>-999999.9999000001</v>
      </c>
      <c r="D270">
        <v>64.03214285714286</v>
      </c>
      <c r="E270">
        <v>35.4839</v>
      </c>
      <c r="F270" t="b">
        <v>0</v>
      </c>
      <c r="G270">
        <v>0</v>
      </c>
      <c r="H270">
        <v>0</v>
      </c>
      <c r="I270">
        <v>0</v>
      </c>
      <c r="J270">
        <v>0</v>
      </c>
      <c r="K270" t="b">
        <v>1</v>
      </c>
      <c r="L270">
        <v>-38.57438112385802</v>
      </c>
      <c r="M270">
        <v>-1453.789493437482</v>
      </c>
      <c r="N270">
        <v>-30300</v>
      </c>
      <c r="O270">
        <v>-93.00728842999362</v>
      </c>
    </row>
    <row r="271" spans="1:15">
      <c r="A271" t="s">
        <v>269</v>
      </c>
      <c r="B271" t="s">
        <v>4720</v>
      </c>
      <c r="C271">
        <v>-999999.9999000001</v>
      </c>
      <c r="D271">
        <v>64.00714285714285</v>
      </c>
      <c r="E271">
        <v>35.4839</v>
      </c>
      <c r="F271" t="b">
        <v>0</v>
      </c>
      <c r="G271">
        <v>0</v>
      </c>
      <c r="H271">
        <v>0</v>
      </c>
      <c r="I271">
        <v>0</v>
      </c>
      <c r="J271">
        <v>0</v>
      </c>
      <c r="K271" t="b">
        <v>1</v>
      </c>
      <c r="L271">
        <v>-73.96051300974477</v>
      </c>
      <c r="M271">
        <v>-1300.020000006203</v>
      </c>
      <c r="N271">
        <v>-17800</v>
      </c>
      <c r="O271">
        <v>-53.19999999998001</v>
      </c>
    </row>
    <row r="272" spans="1:15">
      <c r="A272" t="s">
        <v>270</v>
      </c>
      <c r="B272" t="s">
        <v>4721</v>
      </c>
      <c r="C272">
        <v>-999999.9999000001</v>
      </c>
      <c r="D272">
        <v>65.63071428571429</v>
      </c>
      <c r="E272">
        <v>38.7097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-3.435617988045919</v>
      </c>
      <c r="M272">
        <v>-4739.139493440591</v>
      </c>
      <c r="N272">
        <v>-43200</v>
      </c>
      <c r="O272">
        <v>-124.0072884299836</v>
      </c>
    </row>
    <row r="273" spans="1:15">
      <c r="A273" t="s">
        <v>271</v>
      </c>
      <c r="B273" t="s">
        <v>4722</v>
      </c>
      <c r="C273">
        <v>-999999.9999000001</v>
      </c>
      <c r="D273">
        <v>64.19500000000001</v>
      </c>
      <c r="E273">
        <v>35.4839</v>
      </c>
      <c r="F273" t="b">
        <v>1</v>
      </c>
      <c r="G273">
        <v>35.26383896400358</v>
      </c>
      <c r="H273">
        <v>120.4675065656156</v>
      </c>
      <c r="I273">
        <v>-21400</v>
      </c>
      <c r="J273">
        <v>-69.38728843000361</v>
      </c>
      <c r="K273" t="b">
        <v>1</v>
      </c>
      <c r="L273">
        <v>-13.36038160267725</v>
      </c>
      <c r="M273">
        <v>-1678.23848030316</v>
      </c>
      <c r="N273">
        <v>-49200</v>
      </c>
      <c r="O273">
        <v>-153.2218652900108</v>
      </c>
    </row>
    <row r="274" spans="1:15">
      <c r="A274" t="s">
        <v>272</v>
      </c>
      <c r="B274" t="s">
        <v>4723</v>
      </c>
      <c r="C274">
        <v>-999999.9999000001</v>
      </c>
      <c r="D274">
        <v>64.21428571428571</v>
      </c>
      <c r="E274">
        <v>35.4839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-10.2851206390601</v>
      </c>
      <c r="M274">
        <v>-4020.339493434381</v>
      </c>
      <c r="N274">
        <v>-40000</v>
      </c>
      <c r="O274">
        <v>-116.0072884300036</v>
      </c>
    </row>
    <row r="275" spans="1:15">
      <c r="A275" t="s">
        <v>273</v>
      </c>
      <c r="B275" t="s">
        <v>4724</v>
      </c>
      <c r="C275">
        <v>-999999.9999000001</v>
      </c>
      <c r="D275">
        <v>66.39142857142858</v>
      </c>
      <c r="E275">
        <v>38.7097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5.119700668661267</v>
      </c>
      <c r="M275">
        <v>-5624.859493440585</v>
      </c>
      <c r="N275">
        <v>-48800</v>
      </c>
      <c r="O275">
        <v>-139.2072884299836</v>
      </c>
    </row>
    <row r="276" spans="1:15">
      <c r="A276" t="s">
        <v>274</v>
      </c>
      <c r="B276" t="s">
        <v>4725</v>
      </c>
      <c r="C276">
        <v>-999999.9999000001</v>
      </c>
      <c r="D276">
        <v>65.73071428571428</v>
      </c>
      <c r="E276">
        <v>38.7097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-44.10705859702759</v>
      </c>
      <c r="M276">
        <v>-2150.399493434379</v>
      </c>
      <c r="N276">
        <v>-25600</v>
      </c>
      <c r="O276">
        <v>-75.60728843000362</v>
      </c>
    </row>
    <row r="277" spans="1:15">
      <c r="A277" t="s">
        <v>275</v>
      </c>
      <c r="B277" t="s">
        <v>4726</v>
      </c>
      <c r="C277">
        <v>-999999.9999000001</v>
      </c>
      <c r="D277">
        <v>64.13571428571429</v>
      </c>
      <c r="E277">
        <v>35.4839</v>
      </c>
      <c r="F277" t="b">
        <v>0</v>
      </c>
      <c r="G277">
        <v>0</v>
      </c>
      <c r="H277">
        <v>0</v>
      </c>
      <c r="I277">
        <v>0</v>
      </c>
      <c r="J277">
        <v>0</v>
      </c>
      <c r="K277" t="b">
        <v>1</v>
      </c>
      <c r="L277">
        <v>-38.57438112385802</v>
      </c>
      <c r="M277">
        <v>-1453.789493437482</v>
      </c>
      <c r="N277">
        <v>-30300</v>
      </c>
      <c r="O277">
        <v>-93.00728842999362</v>
      </c>
    </row>
    <row r="278" spans="1:15">
      <c r="A278" t="s">
        <v>276</v>
      </c>
      <c r="B278" t="s">
        <v>4727</v>
      </c>
      <c r="C278">
        <v>-999999.9999000001</v>
      </c>
      <c r="D278">
        <v>64.41357142857143</v>
      </c>
      <c r="E278">
        <v>35.4839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-34.68241902366907</v>
      </c>
      <c r="M278">
        <v>-2257.926497817669</v>
      </c>
      <c r="N278">
        <v>-29800</v>
      </c>
      <c r="O278">
        <v>-88.80242947664786</v>
      </c>
    </row>
    <row r="279" spans="1:15">
      <c r="A279" t="s">
        <v>277</v>
      </c>
      <c r="B279" t="s">
        <v>4728</v>
      </c>
      <c r="C279">
        <v>-999999.9999000001</v>
      </c>
      <c r="D279">
        <v>65.68428571428572</v>
      </c>
      <c r="E279">
        <v>38.7097</v>
      </c>
      <c r="F279" t="b">
        <v>0</v>
      </c>
      <c r="G279">
        <v>0</v>
      </c>
      <c r="H279">
        <v>0</v>
      </c>
      <c r="I279">
        <v>0</v>
      </c>
      <c r="J279">
        <v>0</v>
      </c>
      <c r="K279" t="b">
        <v>1</v>
      </c>
      <c r="L279">
        <v>2.219376872342991</v>
      </c>
      <c r="M279">
        <v>-4900.422489063509</v>
      </c>
      <c r="N279">
        <v>-50000</v>
      </c>
      <c r="O279">
        <v>-145.4121473833193</v>
      </c>
    </row>
    <row r="280" spans="1:15">
      <c r="A280" t="s">
        <v>278</v>
      </c>
      <c r="B280" t="s">
        <v>4729</v>
      </c>
      <c r="C280">
        <v>-999999.9999000001</v>
      </c>
      <c r="D280">
        <v>63.945</v>
      </c>
      <c r="E280">
        <v>35.4839</v>
      </c>
      <c r="F280" t="b">
        <v>0</v>
      </c>
      <c r="G280">
        <v>0</v>
      </c>
      <c r="H280">
        <v>0</v>
      </c>
      <c r="I280">
        <v>0</v>
      </c>
      <c r="J280">
        <v>0</v>
      </c>
      <c r="K280" t="b">
        <v>1</v>
      </c>
      <c r="L280">
        <v>-17.35101125260761</v>
      </c>
      <c r="M280">
        <v>-1314.332489063519</v>
      </c>
      <c r="N280">
        <v>-46600</v>
      </c>
      <c r="O280">
        <v>-146.0121473833193</v>
      </c>
    </row>
    <row r="281" spans="1:15">
      <c r="A281" t="s">
        <v>279</v>
      </c>
      <c r="B281" t="s">
        <v>4730</v>
      </c>
      <c r="C281">
        <v>-999999.9999000001</v>
      </c>
      <c r="D281">
        <v>65.80285714285714</v>
      </c>
      <c r="E281">
        <v>38.7097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-28.53126521550013</v>
      </c>
      <c r="M281">
        <v>-3393.25949343438</v>
      </c>
      <c r="N281">
        <v>-29200</v>
      </c>
      <c r="O281">
        <v>-83.20728843000362</v>
      </c>
    </row>
    <row r="282" spans="1:15">
      <c r="A282" t="s">
        <v>280</v>
      </c>
      <c r="B282" t="s">
        <v>4731</v>
      </c>
      <c r="C282">
        <v>-999999.9999000001</v>
      </c>
      <c r="D282">
        <v>64.48428571428572</v>
      </c>
      <c r="E282">
        <v>35.4839</v>
      </c>
      <c r="F282" t="b">
        <v>1</v>
      </c>
      <c r="G282">
        <v>39.32494001179407</v>
      </c>
      <c r="H282">
        <v>-211.3074934343822</v>
      </c>
      <c r="I282">
        <v>-28400</v>
      </c>
      <c r="J282">
        <v>-90.88728843000361</v>
      </c>
      <c r="K282" t="b">
        <v>1</v>
      </c>
      <c r="L282">
        <v>5.543279367213927</v>
      </c>
      <c r="M282">
        <v>-3427.508480303164</v>
      </c>
      <c r="N282">
        <v>-69000</v>
      </c>
      <c r="O282">
        <v>-211.4218652900108</v>
      </c>
    </row>
    <row r="283" spans="1:15">
      <c r="A283" t="s">
        <v>281</v>
      </c>
      <c r="B283" t="s">
        <v>4732</v>
      </c>
      <c r="C283">
        <v>-999999.9999000001</v>
      </c>
      <c r="D283">
        <v>67.91642857142857</v>
      </c>
      <c r="E283">
        <v>41.9355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11.24133444656457</v>
      </c>
      <c r="M283">
        <v>-6378.999493440599</v>
      </c>
      <c r="N283">
        <v>-53400</v>
      </c>
      <c r="O283">
        <v>-151.6072884299836</v>
      </c>
    </row>
    <row r="284" spans="1:15">
      <c r="A284" t="s">
        <v>282</v>
      </c>
      <c r="B284" t="s">
        <v>4733</v>
      </c>
      <c r="C284">
        <v>-999999.9999000001</v>
      </c>
      <c r="D284">
        <v>63.92</v>
      </c>
      <c r="E284">
        <v>35.4839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-73.96051300974477</v>
      </c>
      <c r="M284">
        <v>-1300.020000006203</v>
      </c>
      <c r="N284">
        <v>-17800</v>
      </c>
      <c r="O284">
        <v>-53.19999999998001</v>
      </c>
    </row>
    <row r="285" spans="1:15">
      <c r="A285" t="s">
        <v>283</v>
      </c>
      <c r="B285" t="s">
        <v>4734</v>
      </c>
      <c r="C285">
        <v>-999999.9999000001</v>
      </c>
      <c r="D285">
        <v>67.39</v>
      </c>
      <c r="E285">
        <v>41.9355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-39.08094629524047</v>
      </c>
      <c r="M285">
        <v>-2894.75949344059</v>
      </c>
      <c r="N285">
        <v>-25600</v>
      </c>
      <c r="O285">
        <v>-73.20728842998359</v>
      </c>
    </row>
    <row r="286" spans="1:15">
      <c r="A286" t="s">
        <v>284</v>
      </c>
      <c r="B286" t="s">
        <v>4735</v>
      </c>
      <c r="C286">
        <v>-999999.9999000001</v>
      </c>
      <c r="D286">
        <v>64.07428571428571</v>
      </c>
      <c r="E286">
        <v>35.4839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-23.79813008603179</v>
      </c>
      <c r="M286">
        <v>-2438.00248906351</v>
      </c>
      <c r="N286">
        <v>-36000</v>
      </c>
      <c r="O286">
        <v>-108.2121473833193</v>
      </c>
    </row>
    <row r="287" spans="1:15">
      <c r="A287" t="s">
        <v>285</v>
      </c>
      <c r="B287" t="s">
        <v>4736</v>
      </c>
      <c r="C287">
        <v>-999999.9999000001</v>
      </c>
      <c r="D287">
        <v>63.79642857142857</v>
      </c>
      <c r="E287">
        <v>35.4839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-73.96051300974477</v>
      </c>
      <c r="M287">
        <v>-1300.020000006203</v>
      </c>
      <c r="N287">
        <v>-17800</v>
      </c>
      <c r="O287">
        <v>-53.19999999998001</v>
      </c>
    </row>
    <row r="288" spans="1:15">
      <c r="A288" t="s">
        <v>286</v>
      </c>
      <c r="B288" t="s">
        <v>4737</v>
      </c>
      <c r="C288">
        <v>-999999.9999000001</v>
      </c>
      <c r="D288">
        <v>65.63071428571429</v>
      </c>
      <c r="E288">
        <v>38.7097</v>
      </c>
      <c r="F288" t="b">
        <v>0</v>
      </c>
      <c r="G288">
        <v>0</v>
      </c>
      <c r="H288">
        <v>0</v>
      </c>
      <c r="I288">
        <v>0</v>
      </c>
      <c r="J288">
        <v>0</v>
      </c>
      <c r="K288" t="b">
        <v>1</v>
      </c>
      <c r="L288">
        <v>-44.05808135646063</v>
      </c>
      <c r="M288">
        <v>-1945.516497817665</v>
      </c>
      <c r="N288">
        <v>-26200</v>
      </c>
      <c r="O288">
        <v>-78.20242947664786</v>
      </c>
    </row>
    <row r="289" spans="1:15">
      <c r="A289" t="s">
        <v>287</v>
      </c>
      <c r="B289" t="s">
        <v>4738</v>
      </c>
      <c r="C289">
        <v>-999999.9999000001</v>
      </c>
      <c r="D289">
        <v>67.53571428571428</v>
      </c>
      <c r="E289">
        <v>41.9355</v>
      </c>
      <c r="F289" t="b">
        <v>0</v>
      </c>
      <c r="G289">
        <v>0</v>
      </c>
      <c r="H289">
        <v>0</v>
      </c>
      <c r="I289">
        <v>0</v>
      </c>
      <c r="J289">
        <v>0</v>
      </c>
      <c r="K289" t="b">
        <v>1</v>
      </c>
      <c r="L289">
        <v>-39.92234189254307</v>
      </c>
      <c r="M289">
        <v>-1848.899493440586</v>
      </c>
      <c r="N289">
        <v>-28400</v>
      </c>
      <c r="O289">
        <v>-85.60728842998361</v>
      </c>
    </row>
    <row r="290" spans="1:15">
      <c r="A290" t="s">
        <v>288</v>
      </c>
      <c r="B290" t="s">
        <v>4739</v>
      </c>
      <c r="C290">
        <v>-999999.9999000001</v>
      </c>
      <c r="D290">
        <v>64.04071428571429</v>
      </c>
      <c r="E290">
        <v>35.4839</v>
      </c>
      <c r="F290" t="b">
        <v>1</v>
      </c>
      <c r="G290">
        <v>37.45160266066432</v>
      </c>
      <c r="H290">
        <v>-30.09699562292371</v>
      </c>
      <c r="I290">
        <v>-20700</v>
      </c>
      <c r="J290">
        <v>-66.64485895333573</v>
      </c>
      <c r="K290" t="b">
        <v>1</v>
      </c>
      <c r="L290">
        <v>11.57356886317262</v>
      </c>
      <c r="M290">
        <v>-4035.795484686445</v>
      </c>
      <c r="N290">
        <v>-80400</v>
      </c>
      <c r="O290">
        <v>-246.217006336655</v>
      </c>
    </row>
    <row r="291" spans="1:15">
      <c r="A291" t="s">
        <v>289</v>
      </c>
      <c r="B291" t="s">
        <v>4740</v>
      </c>
      <c r="C291">
        <v>-999999.9999000001</v>
      </c>
      <c r="D291">
        <v>65.57214285714285</v>
      </c>
      <c r="E291">
        <v>38.7097</v>
      </c>
      <c r="F291" t="b">
        <v>0</v>
      </c>
      <c r="G291">
        <v>0</v>
      </c>
      <c r="H291">
        <v>0</v>
      </c>
      <c r="I291">
        <v>0</v>
      </c>
      <c r="J291">
        <v>0</v>
      </c>
      <c r="K291" t="b">
        <v>1</v>
      </c>
      <c r="L291">
        <v>-5.233500277611824</v>
      </c>
      <c r="M291">
        <v>-3775.232489063521</v>
      </c>
      <c r="N291">
        <v>-47200</v>
      </c>
      <c r="O291">
        <v>-140.0121473833193</v>
      </c>
    </row>
    <row r="292" spans="1:15">
      <c r="A292" t="s">
        <v>290</v>
      </c>
      <c r="B292" t="s">
        <v>4741</v>
      </c>
      <c r="C292">
        <v>-999999.9999000001</v>
      </c>
      <c r="D292">
        <v>65.85071428571429</v>
      </c>
      <c r="E292">
        <v>38.7097</v>
      </c>
      <c r="F292" t="b">
        <v>0</v>
      </c>
      <c r="G292">
        <v>0</v>
      </c>
      <c r="H292">
        <v>0</v>
      </c>
      <c r="I292">
        <v>0</v>
      </c>
      <c r="J292">
        <v>0</v>
      </c>
      <c r="K292" t="b">
        <v>1</v>
      </c>
      <c r="L292">
        <v>-37.59158734762835</v>
      </c>
      <c r="M292">
        <v>-2222.586497817665</v>
      </c>
      <c r="N292">
        <v>-28400</v>
      </c>
      <c r="O292">
        <v>-84.40242947664787</v>
      </c>
    </row>
    <row r="293" spans="1:15">
      <c r="A293" t="s">
        <v>291</v>
      </c>
      <c r="B293" t="s">
        <v>4742</v>
      </c>
      <c r="C293">
        <v>-999999.9999000001</v>
      </c>
      <c r="D293">
        <v>65.995</v>
      </c>
      <c r="E293">
        <v>38.7097</v>
      </c>
      <c r="F293" t="b">
        <v>0</v>
      </c>
      <c r="G293">
        <v>0</v>
      </c>
      <c r="H293">
        <v>0</v>
      </c>
      <c r="I293">
        <v>0</v>
      </c>
      <c r="J293">
        <v>0</v>
      </c>
      <c r="K293" t="b">
        <v>1</v>
      </c>
      <c r="L293">
        <v>-37.59158734762835</v>
      </c>
      <c r="M293">
        <v>-2222.586497817665</v>
      </c>
      <c r="N293">
        <v>-28400</v>
      </c>
      <c r="O293">
        <v>-84.40242947664787</v>
      </c>
    </row>
    <row r="294" spans="1:15">
      <c r="A294" t="s">
        <v>292</v>
      </c>
      <c r="B294" t="s">
        <v>4743</v>
      </c>
      <c r="C294">
        <v>-999999.9999000001</v>
      </c>
      <c r="D294">
        <v>63.59928571428571</v>
      </c>
      <c r="E294">
        <v>35.4839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-74.82551403737054</v>
      </c>
      <c r="M294">
        <v>-1009.981497814562</v>
      </c>
      <c r="N294">
        <v>-18100</v>
      </c>
      <c r="O294">
        <v>-55.10242947665787</v>
      </c>
    </row>
    <row r="295" spans="1:15">
      <c r="A295" t="s">
        <v>293</v>
      </c>
      <c r="B295" t="s">
        <v>4744</v>
      </c>
      <c r="C295">
        <v>-999999.9999000001</v>
      </c>
      <c r="D295">
        <v>64.07428571428571</v>
      </c>
      <c r="E295">
        <v>35.4839</v>
      </c>
      <c r="F295" t="b">
        <v>0</v>
      </c>
      <c r="G295">
        <v>0</v>
      </c>
      <c r="H295">
        <v>0</v>
      </c>
      <c r="I295">
        <v>0</v>
      </c>
      <c r="J295">
        <v>0</v>
      </c>
      <c r="K295" t="b">
        <v>1</v>
      </c>
      <c r="L295">
        <v>-73.96051300974477</v>
      </c>
      <c r="M295">
        <v>-1300.020000006203</v>
      </c>
      <c r="N295">
        <v>-17800</v>
      </c>
      <c r="O295">
        <v>-53.19999999998001</v>
      </c>
    </row>
    <row r="296" spans="1:15">
      <c r="A296" t="s">
        <v>294</v>
      </c>
      <c r="B296" t="s">
        <v>4745</v>
      </c>
      <c r="C296">
        <v>-999999.9999000001</v>
      </c>
      <c r="D296">
        <v>63.78928571428571</v>
      </c>
      <c r="E296">
        <v>35.4839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-20.82417096422066</v>
      </c>
      <c r="M296">
        <v>-2324.099493440583</v>
      </c>
      <c r="N296">
        <v>-38800</v>
      </c>
      <c r="O296">
        <v>-117.6072884299836</v>
      </c>
    </row>
    <row r="297" spans="1:15">
      <c r="A297" t="s">
        <v>295</v>
      </c>
      <c r="B297" t="s">
        <v>4746</v>
      </c>
      <c r="C297">
        <v>-999999.9999000001</v>
      </c>
      <c r="D297">
        <v>67.50142857142858</v>
      </c>
      <c r="E297">
        <v>41.9355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6.571595821588119</v>
      </c>
      <c r="M297">
        <v>-5733.125484680233</v>
      </c>
      <c r="N297">
        <v>-50400</v>
      </c>
      <c r="O297">
        <v>-144.0170063366751</v>
      </c>
    </row>
    <row r="298" spans="1:15">
      <c r="A298" t="s">
        <v>296</v>
      </c>
      <c r="B298" t="s">
        <v>4747</v>
      </c>
      <c r="C298">
        <v>-999999.9999000001</v>
      </c>
      <c r="D298">
        <v>65.57214285714285</v>
      </c>
      <c r="E298">
        <v>38.7097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-29.81592880705381</v>
      </c>
      <c r="M298">
        <v>-1769.959493440583</v>
      </c>
      <c r="N298">
        <v>-34400</v>
      </c>
      <c r="O298">
        <v>-105.2072884299836</v>
      </c>
    </row>
    <row r="299" spans="1:15">
      <c r="A299" t="s">
        <v>297</v>
      </c>
      <c r="B299" t="s">
        <v>4748</v>
      </c>
      <c r="C299">
        <v>-999999.9999000001</v>
      </c>
      <c r="D299">
        <v>64.33928571428571</v>
      </c>
      <c r="E299">
        <v>35.4839</v>
      </c>
      <c r="F299" t="b">
        <v>0</v>
      </c>
      <c r="G299">
        <v>0</v>
      </c>
      <c r="H299">
        <v>0</v>
      </c>
      <c r="I299">
        <v>0</v>
      </c>
      <c r="J299">
        <v>0</v>
      </c>
      <c r="K299" t="b">
        <v>1</v>
      </c>
      <c r="L299">
        <v>15.05328605709258</v>
      </c>
      <c r="M299">
        <v>-6616.222489063512</v>
      </c>
      <c r="N299">
        <v>-60400</v>
      </c>
      <c r="O299">
        <v>-173.4121473833193</v>
      </c>
    </row>
    <row r="300" spans="1:15">
      <c r="A300" t="s">
        <v>298</v>
      </c>
      <c r="B300" t="s">
        <v>4749</v>
      </c>
      <c r="C300">
        <v>-999999.9999000001</v>
      </c>
      <c r="D300">
        <v>67.50142857142858</v>
      </c>
      <c r="E300">
        <v>41.9355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-37.59158734762835</v>
      </c>
      <c r="M300">
        <v>-2222.586497817665</v>
      </c>
      <c r="N300">
        <v>-28400</v>
      </c>
      <c r="O300">
        <v>-84.40242947664787</v>
      </c>
    </row>
    <row r="301" spans="1:15">
      <c r="A301" t="s">
        <v>299</v>
      </c>
      <c r="B301" t="s">
        <v>4750</v>
      </c>
      <c r="C301">
        <v>-999999.9999000001</v>
      </c>
      <c r="D301">
        <v>64.41357142857143</v>
      </c>
      <c r="E301">
        <v>35.4839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-41.58379531250529</v>
      </c>
      <c r="M301">
        <v>-2935.359493434382</v>
      </c>
      <c r="N301">
        <v>-24400</v>
      </c>
      <c r="O301">
        <v>-69.20728843000362</v>
      </c>
    </row>
    <row r="302" spans="1:15">
      <c r="A302" t="s">
        <v>300</v>
      </c>
      <c r="B302" t="s">
        <v>4751</v>
      </c>
      <c r="C302">
        <v>-999999.9999000001</v>
      </c>
      <c r="D302">
        <v>65.63071428571429</v>
      </c>
      <c r="E302">
        <v>38.7097</v>
      </c>
      <c r="F302" t="b">
        <v>1</v>
      </c>
      <c r="G302">
        <v>35.57450296237096</v>
      </c>
      <c r="H302">
        <v>102.0440043770723</v>
      </c>
      <c r="I302">
        <v>-22100</v>
      </c>
      <c r="J302">
        <v>-71.58485895333573</v>
      </c>
      <c r="K302" t="b">
        <v>1</v>
      </c>
      <c r="L302">
        <v>30.82632642615636</v>
      </c>
      <c r="M302">
        <v>-9562.478480303165</v>
      </c>
      <c r="N302">
        <v>-81400</v>
      </c>
      <c r="O302">
        <v>-231.6218652900108</v>
      </c>
    </row>
    <row r="303" spans="1:15">
      <c r="A303" t="s">
        <v>301</v>
      </c>
      <c r="B303" t="s">
        <v>4752</v>
      </c>
      <c r="C303">
        <v>-999999.9999000001</v>
      </c>
      <c r="D303">
        <v>64.19500000000001</v>
      </c>
      <c r="E303">
        <v>35.4839</v>
      </c>
      <c r="F303" t="b">
        <v>1</v>
      </c>
      <c r="G303">
        <v>34.3915155782542</v>
      </c>
      <c r="H303">
        <v>198.4725065625207</v>
      </c>
      <c r="I303">
        <v>-23400</v>
      </c>
      <c r="J303">
        <v>-76.08728842999362</v>
      </c>
      <c r="K303" t="b">
        <v>1</v>
      </c>
      <c r="L303">
        <v>-6.375258032721547</v>
      </c>
      <c r="M303">
        <v>-1492.72848468025</v>
      </c>
      <c r="N303">
        <v>-59800</v>
      </c>
      <c r="O303">
        <v>-187.997006336675</v>
      </c>
    </row>
    <row r="304" spans="1:15">
      <c r="A304" t="s">
        <v>302</v>
      </c>
      <c r="B304" t="s">
        <v>4753</v>
      </c>
      <c r="C304">
        <v>-999999.9999000001</v>
      </c>
      <c r="D304">
        <v>65.87928571428571</v>
      </c>
      <c r="E304">
        <v>38.7097</v>
      </c>
      <c r="F304" t="b">
        <v>0</v>
      </c>
      <c r="G304">
        <v>0</v>
      </c>
      <c r="H304">
        <v>0</v>
      </c>
      <c r="I304">
        <v>0</v>
      </c>
      <c r="J304">
        <v>0</v>
      </c>
      <c r="K304" t="b">
        <v>1</v>
      </c>
      <c r="L304">
        <v>-44.05808135646063</v>
      </c>
      <c r="M304">
        <v>-1945.516497817665</v>
      </c>
      <c r="N304">
        <v>-26200</v>
      </c>
      <c r="O304">
        <v>-78.20242947664786</v>
      </c>
    </row>
    <row r="305" spans="1:15">
      <c r="A305" t="s">
        <v>303</v>
      </c>
      <c r="B305" t="s">
        <v>4754</v>
      </c>
      <c r="C305">
        <v>-999999.9999000001</v>
      </c>
      <c r="D305">
        <v>64.18571428571428</v>
      </c>
      <c r="E305">
        <v>35.4839</v>
      </c>
      <c r="F305" t="b">
        <v>0</v>
      </c>
      <c r="G305">
        <v>0</v>
      </c>
      <c r="H305">
        <v>0</v>
      </c>
      <c r="I305">
        <v>0</v>
      </c>
      <c r="J305">
        <v>0</v>
      </c>
      <c r="K305" t="b">
        <v>1</v>
      </c>
      <c r="L305">
        <v>-11.9707995496359</v>
      </c>
      <c r="M305">
        <v>-3078.239493440589</v>
      </c>
      <c r="N305">
        <v>-43400</v>
      </c>
      <c r="O305">
        <v>-130.0072884299836</v>
      </c>
    </row>
    <row r="306" spans="1:15">
      <c r="A306" t="s">
        <v>304</v>
      </c>
      <c r="B306" t="s">
        <v>4755</v>
      </c>
      <c r="C306">
        <v>-999999.9999000001</v>
      </c>
      <c r="D306">
        <v>65.90071428571429</v>
      </c>
      <c r="E306">
        <v>38.7097</v>
      </c>
      <c r="F306" t="b">
        <v>0</v>
      </c>
      <c r="G306">
        <v>0</v>
      </c>
      <c r="H306">
        <v>0</v>
      </c>
      <c r="I306">
        <v>0</v>
      </c>
      <c r="J306">
        <v>0</v>
      </c>
      <c r="K306" t="b">
        <v>1</v>
      </c>
      <c r="L306">
        <v>-30.6491934268995</v>
      </c>
      <c r="M306">
        <v>-3627.846497817663</v>
      </c>
      <c r="N306">
        <v>-27200</v>
      </c>
      <c r="O306">
        <v>-76.00242947664788</v>
      </c>
    </row>
    <row r="307" spans="1:15">
      <c r="A307" t="s">
        <v>305</v>
      </c>
      <c r="B307" t="s">
        <v>4756</v>
      </c>
      <c r="C307">
        <v>-999999.9999000001</v>
      </c>
      <c r="D307">
        <v>65.72642857142857</v>
      </c>
      <c r="E307">
        <v>38.7097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-36.36748849351375</v>
      </c>
      <c r="M307">
        <v>-2106.046497817664</v>
      </c>
      <c r="N307">
        <v>-29400</v>
      </c>
      <c r="O307">
        <v>-88.00242947664788</v>
      </c>
    </row>
    <row r="308" spans="1:15">
      <c r="A308" t="s">
        <v>306</v>
      </c>
      <c r="B308" t="s">
        <v>4757</v>
      </c>
      <c r="C308">
        <v>-999999.9999000001</v>
      </c>
      <c r="D308">
        <v>63.83214285714286</v>
      </c>
      <c r="E308">
        <v>35.4839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-14.29269657026879</v>
      </c>
      <c r="M308">
        <v>-2774.479493440595</v>
      </c>
      <c r="N308">
        <v>-42600</v>
      </c>
      <c r="O308">
        <v>-128.4072884299836</v>
      </c>
    </row>
    <row r="309" spans="1:15">
      <c r="A309" t="s">
        <v>307</v>
      </c>
      <c r="B309" t="s">
        <v>4758</v>
      </c>
      <c r="C309">
        <v>-999999.9999000001</v>
      </c>
      <c r="D309">
        <v>65.75571428571429</v>
      </c>
      <c r="E309">
        <v>38.7097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-3.276286007657859</v>
      </c>
      <c r="M309">
        <v>-4917.70949344059</v>
      </c>
      <c r="N309">
        <v>-42200</v>
      </c>
      <c r="O309">
        <v>-120.2072884299836</v>
      </c>
    </row>
    <row r="310" spans="1:15">
      <c r="A310" t="s">
        <v>308</v>
      </c>
      <c r="B310" t="s">
        <v>4759</v>
      </c>
      <c r="C310">
        <v>-999999.9999000001</v>
      </c>
      <c r="D310">
        <v>63.92714285714285</v>
      </c>
      <c r="E310">
        <v>35.4839</v>
      </c>
      <c r="F310" t="b">
        <v>0</v>
      </c>
      <c r="G310">
        <v>0</v>
      </c>
      <c r="H310">
        <v>0</v>
      </c>
      <c r="I310">
        <v>0</v>
      </c>
      <c r="J310">
        <v>0</v>
      </c>
      <c r="K310" t="b">
        <v>1</v>
      </c>
      <c r="L310">
        <v>-52.26956578923233</v>
      </c>
      <c r="M310">
        <v>-1354.34799562602</v>
      </c>
      <c r="N310">
        <v>-24400</v>
      </c>
      <c r="O310">
        <v>-74.30485895332575</v>
      </c>
    </row>
    <row r="311" spans="1:15">
      <c r="A311" t="s">
        <v>309</v>
      </c>
      <c r="B311" t="s">
        <v>4760</v>
      </c>
      <c r="C311">
        <v>-999999.9999000001</v>
      </c>
      <c r="D311">
        <v>67.53571428571428</v>
      </c>
      <c r="E311">
        <v>41.9355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-46.32795461786364</v>
      </c>
      <c r="M311">
        <v>-2619.196497817666</v>
      </c>
      <c r="N311">
        <v>-23400</v>
      </c>
      <c r="O311">
        <v>-67.00242947664786</v>
      </c>
    </row>
    <row r="312" spans="1:15">
      <c r="A312" t="s">
        <v>310</v>
      </c>
      <c r="B312" t="s">
        <v>4761</v>
      </c>
      <c r="C312">
        <v>-999999.9999000001</v>
      </c>
      <c r="D312">
        <v>66.11285714285714</v>
      </c>
      <c r="E312">
        <v>38.7097</v>
      </c>
      <c r="F312" t="b">
        <v>0</v>
      </c>
      <c r="G312">
        <v>0</v>
      </c>
      <c r="H312">
        <v>0</v>
      </c>
      <c r="I312">
        <v>0</v>
      </c>
      <c r="J312">
        <v>0</v>
      </c>
      <c r="K312" t="b">
        <v>1</v>
      </c>
      <c r="L312">
        <v>-34.30945257083812</v>
      </c>
      <c r="M312">
        <v>-2318.449493440585</v>
      </c>
      <c r="N312">
        <v>-29800</v>
      </c>
      <c r="O312">
        <v>-88.60728842998361</v>
      </c>
    </row>
    <row r="313" spans="1:15">
      <c r="A313" t="s">
        <v>311</v>
      </c>
      <c r="B313" t="s">
        <v>4762</v>
      </c>
      <c r="C313">
        <v>-999999.9999000001</v>
      </c>
      <c r="D313">
        <v>65.72642857142857</v>
      </c>
      <c r="E313">
        <v>38.7097</v>
      </c>
      <c r="F313" t="b">
        <v>0</v>
      </c>
      <c r="G313">
        <v>0</v>
      </c>
      <c r="H313">
        <v>0</v>
      </c>
      <c r="I313">
        <v>0</v>
      </c>
      <c r="J313">
        <v>0</v>
      </c>
      <c r="K313" t="b">
        <v>1</v>
      </c>
      <c r="L313">
        <v>-39.10952081444657</v>
      </c>
      <c r="M313">
        <v>-3150.776497817664</v>
      </c>
      <c r="N313">
        <v>-24800</v>
      </c>
      <c r="O313">
        <v>-69.80242947664787</v>
      </c>
    </row>
    <row r="314" spans="1:15">
      <c r="A314" t="s">
        <v>312</v>
      </c>
      <c r="B314" t="s">
        <v>4763</v>
      </c>
      <c r="C314">
        <v>-999999.9999000001</v>
      </c>
      <c r="D314">
        <v>64.36357142857143</v>
      </c>
      <c r="E314">
        <v>35.4839</v>
      </c>
      <c r="F314" t="b">
        <v>0</v>
      </c>
      <c r="G314">
        <v>0</v>
      </c>
      <c r="H314">
        <v>0</v>
      </c>
      <c r="I314">
        <v>0</v>
      </c>
      <c r="J314">
        <v>0</v>
      </c>
      <c r="K314" t="b">
        <v>1</v>
      </c>
      <c r="L314">
        <v>-46.44645896592795</v>
      </c>
      <c r="M314">
        <v>-1571.829493440582</v>
      </c>
      <c r="N314">
        <v>-26200</v>
      </c>
      <c r="O314">
        <v>-79.40728842998362</v>
      </c>
    </row>
    <row r="315" spans="1:15">
      <c r="A315" t="s">
        <v>313</v>
      </c>
      <c r="B315" t="s">
        <v>4764</v>
      </c>
      <c r="C315">
        <v>-999999.9999000001</v>
      </c>
      <c r="D315">
        <v>67.65142857142857</v>
      </c>
      <c r="E315">
        <v>41.9355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3.663976542516593</v>
      </c>
      <c r="M315">
        <v>-4929.37248906352</v>
      </c>
      <c r="N315">
        <v>-52200</v>
      </c>
      <c r="O315">
        <v>-152.4121473833193</v>
      </c>
    </row>
    <row r="316" spans="1:15">
      <c r="A316" t="s">
        <v>314</v>
      </c>
      <c r="B316" t="s">
        <v>4765</v>
      </c>
      <c r="C316">
        <v>-999999.9999000001</v>
      </c>
      <c r="D316">
        <v>64.23</v>
      </c>
      <c r="E316">
        <v>35.4839</v>
      </c>
      <c r="F316" t="b">
        <v>1</v>
      </c>
      <c r="G316">
        <v>30.69593816183919</v>
      </c>
      <c r="H316">
        <v>433.6240043708749</v>
      </c>
      <c r="I316">
        <v>-20900</v>
      </c>
      <c r="J316">
        <v>-68.78485895331573</v>
      </c>
      <c r="K316" t="b">
        <v>1</v>
      </c>
      <c r="L316">
        <v>-25.2802609634229</v>
      </c>
      <c r="M316">
        <v>-4130.099493434383</v>
      </c>
      <c r="N316">
        <v>-28200</v>
      </c>
      <c r="O316">
        <v>-77.60728843000361</v>
      </c>
    </row>
    <row r="317" spans="1:15">
      <c r="A317" t="s">
        <v>315</v>
      </c>
      <c r="B317" t="s">
        <v>4766</v>
      </c>
      <c r="C317">
        <v>-999999.9999000001</v>
      </c>
      <c r="D317">
        <v>66.24071428571429</v>
      </c>
      <c r="E317">
        <v>38.7097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-37.59158734762835</v>
      </c>
      <c r="M317">
        <v>-2222.586497817665</v>
      </c>
      <c r="N317">
        <v>-28400</v>
      </c>
      <c r="O317">
        <v>-84.40242947664787</v>
      </c>
    </row>
    <row r="318" spans="1:15">
      <c r="A318" t="s">
        <v>316</v>
      </c>
      <c r="B318" t="s">
        <v>4767</v>
      </c>
      <c r="C318">
        <v>-999999.9999000001</v>
      </c>
      <c r="D318">
        <v>64.47928571428571</v>
      </c>
      <c r="E318">
        <v>35.4839</v>
      </c>
      <c r="F318" t="b">
        <v>0</v>
      </c>
      <c r="G318">
        <v>0</v>
      </c>
      <c r="H318">
        <v>0</v>
      </c>
      <c r="I318">
        <v>0</v>
      </c>
      <c r="J318">
        <v>0</v>
      </c>
      <c r="K318" t="b">
        <v>1</v>
      </c>
      <c r="L318">
        <v>-39.10952081444657</v>
      </c>
      <c r="M318">
        <v>-3150.776497817664</v>
      </c>
      <c r="N318">
        <v>-24800</v>
      </c>
      <c r="O318">
        <v>-69.80242947664787</v>
      </c>
    </row>
    <row r="319" spans="1:15">
      <c r="A319" t="s">
        <v>317</v>
      </c>
      <c r="B319" t="s">
        <v>4768</v>
      </c>
      <c r="C319">
        <v>-999999.9999000001</v>
      </c>
      <c r="D319">
        <v>64.28</v>
      </c>
      <c r="E319">
        <v>35.4839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-1.481191144644754</v>
      </c>
      <c r="M319">
        <v>-5521.46248905731</v>
      </c>
      <c r="N319">
        <v>-40200</v>
      </c>
      <c r="O319">
        <v>-111.8121473833393</v>
      </c>
    </row>
    <row r="320" spans="1:15">
      <c r="A320" t="s">
        <v>318</v>
      </c>
      <c r="B320" t="s">
        <v>4769</v>
      </c>
      <c r="C320">
        <v>-999999.9999000001</v>
      </c>
      <c r="D320">
        <v>63.71357142857143</v>
      </c>
      <c r="E320">
        <v>35.4839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-79.98143120367149</v>
      </c>
      <c r="M320">
        <v>-1405.091497814563</v>
      </c>
      <c r="N320">
        <v>-16200</v>
      </c>
      <c r="O320">
        <v>-47.70242947665787</v>
      </c>
    </row>
    <row r="321" spans="1:15">
      <c r="A321" t="s">
        <v>319</v>
      </c>
      <c r="B321" t="s">
        <v>4770</v>
      </c>
      <c r="C321">
        <v>-999999.9999000001</v>
      </c>
      <c r="D321">
        <v>65.63071428571429</v>
      </c>
      <c r="E321">
        <v>38.7097</v>
      </c>
      <c r="F321" t="b">
        <v>0</v>
      </c>
      <c r="G321">
        <v>0</v>
      </c>
      <c r="H321">
        <v>0</v>
      </c>
      <c r="I321">
        <v>0</v>
      </c>
      <c r="J321">
        <v>0</v>
      </c>
      <c r="K321" t="b">
        <v>1</v>
      </c>
      <c r="L321">
        <v>-73.96051300974477</v>
      </c>
      <c r="M321">
        <v>-1300.020000006203</v>
      </c>
      <c r="N321">
        <v>-17800</v>
      </c>
      <c r="O321">
        <v>-53.19999999998001</v>
      </c>
    </row>
    <row r="322" spans="1:15">
      <c r="A322" t="s">
        <v>320</v>
      </c>
      <c r="B322" t="s">
        <v>4771</v>
      </c>
      <c r="C322">
        <v>-999999.9999000001</v>
      </c>
      <c r="D322">
        <v>64.23571428571428</v>
      </c>
      <c r="E322">
        <v>35.4839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-3.435617988045919</v>
      </c>
      <c r="M322">
        <v>-4739.139493440591</v>
      </c>
      <c r="N322">
        <v>-43200</v>
      </c>
      <c r="O322">
        <v>-124.0072884299836</v>
      </c>
    </row>
    <row r="323" spans="1:15">
      <c r="A323" t="s">
        <v>321</v>
      </c>
      <c r="B323" t="s">
        <v>4772</v>
      </c>
      <c r="C323">
        <v>-999999.9999000001</v>
      </c>
      <c r="D323">
        <v>64.23</v>
      </c>
      <c r="E323">
        <v>35.4839</v>
      </c>
      <c r="F323" t="b">
        <v>0</v>
      </c>
      <c r="G323">
        <v>0</v>
      </c>
      <c r="H323">
        <v>0</v>
      </c>
      <c r="I323">
        <v>0</v>
      </c>
      <c r="J323">
        <v>0</v>
      </c>
      <c r="K323" t="b">
        <v>1</v>
      </c>
      <c r="L323">
        <v>-42.9625693662399</v>
      </c>
      <c r="M323">
        <v>-1766.946497817662</v>
      </c>
      <c r="N323">
        <v>-27200</v>
      </c>
      <c r="O323">
        <v>-82.00242947664788</v>
      </c>
    </row>
    <row r="324" spans="1:15">
      <c r="A324" t="s">
        <v>322</v>
      </c>
      <c r="B324" t="s">
        <v>4773</v>
      </c>
      <c r="C324">
        <v>-999999.9999000001</v>
      </c>
      <c r="D324">
        <v>66.06571428571428</v>
      </c>
      <c r="E324">
        <v>38.7097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-16.56318340222055</v>
      </c>
      <c r="M324">
        <v>-2615.079493440579</v>
      </c>
      <c r="N324">
        <v>-41200</v>
      </c>
      <c r="O324">
        <v>-124.4072884299836</v>
      </c>
    </row>
    <row r="325" spans="1:15">
      <c r="A325" t="s">
        <v>323</v>
      </c>
      <c r="B325" t="s">
        <v>4774</v>
      </c>
      <c r="C325">
        <v>-999999.9999000001</v>
      </c>
      <c r="D325">
        <v>65.63071428571429</v>
      </c>
      <c r="E325">
        <v>38.7097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-44.05808135646063</v>
      </c>
      <c r="M325">
        <v>-1945.516497817665</v>
      </c>
      <c r="N325">
        <v>-26200</v>
      </c>
      <c r="O325">
        <v>-78.20242947664786</v>
      </c>
    </row>
    <row r="326" spans="1:15">
      <c r="A326" t="s">
        <v>324</v>
      </c>
      <c r="B326" t="s">
        <v>4775</v>
      </c>
      <c r="C326">
        <v>-999999.9999000001</v>
      </c>
      <c r="D326">
        <v>64.15214285714286</v>
      </c>
      <c r="E326">
        <v>35.4839</v>
      </c>
      <c r="F326" t="b">
        <v>0</v>
      </c>
      <c r="G326">
        <v>0</v>
      </c>
      <c r="H326">
        <v>0</v>
      </c>
      <c r="I326">
        <v>0</v>
      </c>
      <c r="J326">
        <v>0</v>
      </c>
      <c r="K326" t="b">
        <v>1</v>
      </c>
      <c r="L326">
        <v>-30.17991229018085</v>
      </c>
      <c r="M326">
        <v>-2699.656497817665</v>
      </c>
      <c r="N326">
        <v>-30800</v>
      </c>
      <c r="O326">
        <v>-90.60242947664787</v>
      </c>
    </row>
    <row r="327" spans="1:15">
      <c r="A327" t="s">
        <v>325</v>
      </c>
      <c r="B327" t="s">
        <v>4776</v>
      </c>
      <c r="C327">
        <v>-999999.9999000001</v>
      </c>
      <c r="D327">
        <v>64.00714285714285</v>
      </c>
      <c r="E327">
        <v>35.4839</v>
      </c>
      <c r="F327" t="b">
        <v>0</v>
      </c>
      <c r="G327">
        <v>0</v>
      </c>
      <c r="H327">
        <v>0</v>
      </c>
      <c r="I327">
        <v>0</v>
      </c>
      <c r="J327">
        <v>0</v>
      </c>
      <c r="K327" t="b">
        <v>1</v>
      </c>
      <c r="L327">
        <v>-30.17991229018085</v>
      </c>
      <c r="M327">
        <v>-2699.656497817665</v>
      </c>
      <c r="N327">
        <v>-30800</v>
      </c>
      <c r="O327">
        <v>-90.60242947664787</v>
      </c>
    </row>
    <row r="328" spans="1:15">
      <c r="A328" t="s">
        <v>326</v>
      </c>
      <c r="B328" t="s">
        <v>4777</v>
      </c>
      <c r="C328">
        <v>-999999.9999000001</v>
      </c>
      <c r="D328">
        <v>69.52285714285715</v>
      </c>
      <c r="E328">
        <v>45.1613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12.74071369816045</v>
      </c>
      <c r="M328">
        <v>-6277.122489063513</v>
      </c>
      <c r="N328">
        <v>-58200</v>
      </c>
      <c r="O328">
        <v>-167.4121473833193</v>
      </c>
    </row>
    <row r="329" spans="1:15">
      <c r="A329" t="s">
        <v>327</v>
      </c>
      <c r="B329" t="s">
        <v>4778</v>
      </c>
      <c r="C329">
        <v>-999999.9999000001</v>
      </c>
      <c r="D329">
        <v>65.61428571428571</v>
      </c>
      <c r="E329">
        <v>38.7097</v>
      </c>
      <c r="F329" t="b">
        <v>0</v>
      </c>
      <c r="G329">
        <v>0</v>
      </c>
      <c r="H329">
        <v>0</v>
      </c>
      <c r="I329">
        <v>0</v>
      </c>
      <c r="J329">
        <v>0</v>
      </c>
      <c r="K329" t="b">
        <v>1</v>
      </c>
      <c r="L329">
        <v>-39.10952081444657</v>
      </c>
      <c r="M329">
        <v>-3150.776497817664</v>
      </c>
      <c r="N329">
        <v>-24800</v>
      </c>
      <c r="O329">
        <v>-69.80242947664787</v>
      </c>
    </row>
    <row r="330" spans="1:15">
      <c r="A330" t="s">
        <v>328</v>
      </c>
      <c r="B330" t="s">
        <v>4779</v>
      </c>
      <c r="C330">
        <v>-999999.9999000001</v>
      </c>
      <c r="D330">
        <v>64.60714285714286</v>
      </c>
      <c r="E330">
        <v>35.4839</v>
      </c>
      <c r="F330" t="b">
        <v>0</v>
      </c>
      <c r="G330">
        <v>0</v>
      </c>
      <c r="H330">
        <v>0</v>
      </c>
      <c r="I330">
        <v>0</v>
      </c>
      <c r="J330">
        <v>0</v>
      </c>
      <c r="K330" t="b">
        <v>1</v>
      </c>
      <c r="L330">
        <v>-28.16820267738714</v>
      </c>
      <c r="M330">
        <v>-2224.469493440589</v>
      </c>
      <c r="N330">
        <v>-33800</v>
      </c>
      <c r="O330">
        <v>-101.8072884299836</v>
      </c>
    </row>
    <row r="331" spans="1:15">
      <c r="A331" t="s">
        <v>329</v>
      </c>
      <c r="B331" t="s">
        <v>4780</v>
      </c>
      <c r="C331">
        <v>-999999.9999000001</v>
      </c>
      <c r="D331">
        <v>64.47928571428571</v>
      </c>
      <c r="E331">
        <v>35.4839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-39.10952081444657</v>
      </c>
      <c r="M331">
        <v>-3150.776497817664</v>
      </c>
      <c r="N331">
        <v>-24800</v>
      </c>
      <c r="O331">
        <v>-69.80242947664787</v>
      </c>
    </row>
    <row r="332" spans="1:15">
      <c r="A332" t="s">
        <v>330</v>
      </c>
      <c r="B332" t="s">
        <v>4781</v>
      </c>
      <c r="C332">
        <v>-999999.9999000001</v>
      </c>
      <c r="D332">
        <v>63.78928571428571</v>
      </c>
      <c r="E332">
        <v>35.4839</v>
      </c>
      <c r="F332" t="b">
        <v>1</v>
      </c>
      <c r="G332">
        <v>34.18903113066216</v>
      </c>
      <c r="H332">
        <v>171.0330043770809</v>
      </c>
      <c r="I332">
        <v>-18700</v>
      </c>
      <c r="J332">
        <v>-60.84485895333574</v>
      </c>
      <c r="K332" t="b">
        <v>1</v>
      </c>
      <c r="L332">
        <v>-35.55700696332008</v>
      </c>
      <c r="M332">
        <v>449.964515319778</v>
      </c>
      <c r="N332">
        <v>-38200</v>
      </c>
      <c r="O332">
        <v>-124.6170063366751</v>
      </c>
    </row>
    <row r="333" spans="1:15">
      <c r="A333" t="s">
        <v>331</v>
      </c>
      <c r="B333" t="s">
        <v>4782</v>
      </c>
      <c r="C333">
        <v>-999999.9999000001</v>
      </c>
      <c r="D333">
        <v>65.69071428571428</v>
      </c>
      <c r="E333">
        <v>38.7097</v>
      </c>
      <c r="F333" t="b">
        <v>0</v>
      </c>
      <c r="G333">
        <v>0</v>
      </c>
      <c r="H333">
        <v>0</v>
      </c>
      <c r="I333">
        <v>0</v>
      </c>
      <c r="J333">
        <v>0</v>
      </c>
      <c r="K333" t="b">
        <v>1</v>
      </c>
      <c r="L333">
        <v>-30.06757857048021</v>
      </c>
      <c r="M333">
        <v>-2552.282489057303</v>
      </c>
      <c r="N333">
        <v>-31400</v>
      </c>
      <c r="O333">
        <v>-93.01214738333935</v>
      </c>
    </row>
    <row r="334" spans="1:15">
      <c r="A334" t="s">
        <v>332</v>
      </c>
      <c r="B334" t="s">
        <v>4783</v>
      </c>
      <c r="C334">
        <v>-999999.9999000001</v>
      </c>
      <c r="D334">
        <v>64.71714285714286</v>
      </c>
      <c r="E334">
        <v>35.4839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-37.59158734762835</v>
      </c>
      <c r="M334">
        <v>-2222.586497817665</v>
      </c>
      <c r="N334">
        <v>-28400</v>
      </c>
      <c r="O334">
        <v>-84.40242947664787</v>
      </c>
    </row>
    <row r="335" spans="1:15">
      <c r="A335" t="s">
        <v>333</v>
      </c>
      <c r="B335" t="s">
        <v>4784</v>
      </c>
      <c r="C335">
        <v>-999999.9999000001</v>
      </c>
      <c r="D335">
        <v>67.65142857142857</v>
      </c>
      <c r="E335">
        <v>41.9355</v>
      </c>
      <c r="F335" t="b">
        <v>0</v>
      </c>
      <c r="G335">
        <v>0</v>
      </c>
      <c r="H335">
        <v>0</v>
      </c>
      <c r="I335">
        <v>0</v>
      </c>
      <c r="J335">
        <v>0</v>
      </c>
      <c r="K335" t="b">
        <v>1</v>
      </c>
      <c r="L335">
        <v>10.39743529750655</v>
      </c>
      <c r="M335">
        <v>-6412.079493440593</v>
      </c>
      <c r="N335">
        <v>-51200</v>
      </c>
      <c r="O335">
        <v>-144.4072884299836</v>
      </c>
    </row>
    <row r="336" spans="1:15">
      <c r="A336" t="s">
        <v>334</v>
      </c>
      <c r="B336" t="s">
        <v>4785</v>
      </c>
      <c r="C336">
        <v>-999999.9999000001</v>
      </c>
      <c r="D336">
        <v>64.07428571428571</v>
      </c>
      <c r="E336">
        <v>35.4839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-73.96051300974477</v>
      </c>
      <c r="M336">
        <v>-1300.020000006203</v>
      </c>
      <c r="N336">
        <v>-17800</v>
      </c>
      <c r="O336">
        <v>-53.19999999998001</v>
      </c>
    </row>
    <row r="337" spans="1:15">
      <c r="A337" t="s">
        <v>335</v>
      </c>
      <c r="B337" t="s">
        <v>4786</v>
      </c>
      <c r="C337">
        <v>-999999.9999000001</v>
      </c>
      <c r="D337">
        <v>64.42428571428572</v>
      </c>
      <c r="E337">
        <v>35.4839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6.346361299995124</v>
      </c>
      <c r="M337">
        <v>-4350.062489063523</v>
      </c>
      <c r="N337">
        <v>-62600</v>
      </c>
      <c r="O337">
        <v>-187.8121473833193</v>
      </c>
    </row>
    <row r="338" spans="1:15">
      <c r="A338" t="s">
        <v>336</v>
      </c>
      <c r="B338" t="s">
        <v>4787</v>
      </c>
      <c r="C338">
        <v>-999999.9999000001</v>
      </c>
      <c r="D338">
        <v>67.91642857142857</v>
      </c>
      <c r="E338">
        <v>41.9355</v>
      </c>
      <c r="F338" t="b">
        <v>0</v>
      </c>
      <c r="G338">
        <v>0</v>
      </c>
      <c r="H338">
        <v>0</v>
      </c>
      <c r="I338">
        <v>0</v>
      </c>
      <c r="J338">
        <v>0</v>
      </c>
      <c r="K338" t="b">
        <v>1</v>
      </c>
      <c r="L338">
        <v>-0.03592920018832046</v>
      </c>
      <c r="M338">
        <v>-5194.77949344059</v>
      </c>
      <c r="N338">
        <v>-44400</v>
      </c>
      <c r="O338">
        <v>-126.4072884299836</v>
      </c>
    </row>
    <row r="339" spans="1:15">
      <c r="A339" t="s">
        <v>337</v>
      </c>
      <c r="B339" t="s">
        <v>4788</v>
      </c>
      <c r="C339">
        <v>-999999.9999000001</v>
      </c>
      <c r="D339">
        <v>64.18571428571428</v>
      </c>
      <c r="E339">
        <v>35.4839</v>
      </c>
      <c r="F339" t="b">
        <v>0</v>
      </c>
      <c r="G339">
        <v>0</v>
      </c>
      <c r="H339">
        <v>0</v>
      </c>
      <c r="I339">
        <v>0</v>
      </c>
      <c r="J339">
        <v>0</v>
      </c>
      <c r="K339" t="b">
        <v>1</v>
      </c>
      <c r="L339">
        <v>-14.12709022947939</v>
      </c>
      <c r="M339">
        <v>-2289.965484680237</v>
      </c>
      <c r="N339">
        <v>-45220</v>
      </c>
      <c r="O339">
        <v>-138.4170063366751</v>
      </c>
    </row>
    <row r="340" spans="1:15">
      <c r="A340" t="s">
        <v>338</v>
      </c>
      <c r="B340" t="s">
        <v>4789</v>
      </c>
      <c r="C340">
        <v>-999999.9999000001</v>
      </c>
      <c r="D340">
        <v>65.78642857142857</v>
      </c>
      <c r="E340">
        <v>38.7097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14.09897054034724</v>
      </c>
      <c r="M340">
        <v>-6416.222489063519</v>
      </c>
      <c r="N340">
        <v>-60200</v>
      </c>
      <c r="O340">
        <v>-173.4121473833193</v>
      </c>
    </row>
    <row r="341" spans="1:15">
      <c r="A341" t="s">
        <v>339</v>
      </c>
      <c r="B341" t="s">
        <v>4790</v>
      </c>
      <c r="C341">
        <v>-999999.9999000001</v>
      </c>
      <c r="D341">
        <v>65.63571428571429</v>
      </c>
      <c r="E341">
        <v>38.7097</v>
      </c>
      <c r="F341" t="b">
        <v>0</v>
      </c>
      <c r="G341">
        <v>0</v>
      </c>
      <c r="H341">
        <v>0</v>
      </c>
      <c r="I341">
        <v>0</v>
      </c>
      <c r="J341">
        <v>0</v>
      </c>
      <c r="K341" t="b">
        <v>1</v>
      </c>
      <c r="L341">
        <v>-25.87104400557592</v>
      </c>
      <c r="M341">
        <v>-994.7794934405902</v>
      </c>
      <c r="N341">
        <v>-40200</v>
      </c>
      <c r="O341">
        <v>-126.4072884299836</v>
      </c>
    </row>
    <row r="342" spans="1:15">
      <c r="A342" t="s">
        <v>340</v>
      </c>
      <c r="B342" t="s">
        <v>4791</v>
      </c>
      <c r="C342">
        <v>-999999.9999000001</v>
      </c>
      <c r="D342">
        <v>69.38714285714286</v>
      </c>
      <c r="E342">
        <v>45.1613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6.715563508517448</v>
      </c>
      <c r="M342">
        <v>-5935.009493440586</v>
      </c>
      <c r="N342">
        <v>-48800</v>
      </c>
      <c r="O342">
        <v>-138.2072884299836</v>
      </c>
    </row>
    <row r="343" spans="1:15">
      <c r="A343" t="s">
        <v>341</v>
      </c>
      <c r="B343" t="s">
        <v>4792</v>
      </c>
      <c r="C343">
        <v>-999999.9999000001</v>
      </c>
      <c r="D343">
        <v>65.95785714285714</v>
      </c>
      <c r="E343">
        <v>38.7097</v>
      </c>
      <c r="F343" t="b">
        <v>0</v>
      </c>
      <c r="G343">
        <v>0</v>
      </c>
      <c r="H343">
        <v>0</v>
      </c>
      <c r="I343">
        <v>0</v>
      </c>
      <c r="J343">
        <v>0</v>
      </c>
      <c r="K343" t="b">
        <v>1</v>
      </c>
      <c r="L343">
        <v>-18.60923261541592</v>
      </c>
      <c r="M343">
        <v>-2564.322489057304</v>
      </c>
      <c r="N343">
        <v>-39600</v>
      </c>
      <c r="O343">
        <v>-119.4121473833393</v>
      </c>
    </row>
    <row r="344" spans="1:15">
      <c r="A344" t="s">
        <v>342</v>
      </c>
      <c r="B344" t="s">
        <v>4793</v>
      </c>
      <c r="C344">
        <v>-999999.9999000001</v>
      </c>
      <c r="D344">
        <v>64.00714285714285</v>
      </c>
      <c r="E344">
        <v>35.4839</v>
      </c>
      <c r="F344" t="b">
        <v>0</v>
      </c>
      <c r="G344">
        <v>0</v>
      </c>
      <c r="H344">
        <v>0</v>
      </c>
      <c r="I344">
        <v>0</v>
      </c>
      <c r="J344">
        <v>0</v>
      </c>
      <c r="K344" t="b">
        <v>1</v>
      </c>
      <c r="L344">
        <v>-30.17991229018085</v>
      </c>
      <c r="M344">
        <v>-2699.656497817665</v>
      </c>
      <c r="N344">
        <v>-30800</v>
      </c>
      <c r="O344">
        <v>-90.60242947664787</v>
      </c>
    </row>
    <row r="345" spans="1:15">
      <c r="A345" t="s">
        <v>343</v>
      </c>
      <c r="B345" t="s">
        <v>4794</v>
      </c>
      <c r="C345">
        <v>-999999.9999000001</v>
      </c>
      <c r="D345">
        <v>64.08571428571429</v>
      </c>
      <c r="E345">
        <v>35.4839</v>
      </c>
      <c r="F345" t="b">
        <v>1</v>
      </c>
      <c r="G345">
        <v>28.40869243237773</v>
      </c>
      <c r="H345">
        <v>689.4500087510532</v>
      </c>
      <c r="I345">
        <v>-24200</v>
      </c>
      <c r="J345">
        <v>-80.24971790666147</v>
      </c>
      <c r="K345" t="b">
        <v>1</v>
      </c>
      <c r="L345">
        <v>-31.27388346347692</v>
      </c>
      <c r="M345">
        <v>526.6585240677305</v>
      </c>
      <c r="N345">
        <v>-41600</v>
      </c>
      <c r="O345">
        <v>-135.8267242433266</v>
      </c>
    </row>
    <row r="346" spans="1:15">
      <c r="A346" t="s">
        <v>344</v>
      </c>
      <c r="B346" t="s">
        <v>4795</v>
      </c>
      <c r="C346">
        <v>-999999.9999000001</v>
      </c>
      <c r="D346">
        <v>66.00071428571428</v>
      </c>
      <c r="E346">
        <v>38.7097</v>
      </c>
      <c r="F346" t="b">
        <v>0</v>
      </c>
      <c r="G346">
        <v>0</v>
      </c>
      <c r="H346">
        <v>0</v>
      </c>
      <c r="I346">
        <v>0</v>
      </c>
      <c r="J346">
        <v>0</v>
      </c>
      <c r="K346" t="b">
        <v>1</v>
      </c>
      <c r="L346">
        <v>-52.7580544868176</v>
      </c>
      <c r="M346">
        <v>-1767.127995626026</v>
      </c>
      <c r="N346">
        <v>-23200</v>
      </c>
      <c r="O346">
        <v>-69.10485895332573</v>
      </c>
    </row>
    <row r="347" spans="1:15">
      <c r="A347" t="s">
        <v>345</v>
      </c>
      <c r="B347" t="s">
        <v>4796</v>
      </c>
      <c r="C347">
        <v>-999999.9999000001</v>
      </c>
      <c r="D347">
        <v>64.16142857142857</v>
      </c>
      <c r="E347">
        <v>35.4839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8.387515440524794</v>
      </c>
      <c r="M347">
        <v>-6764.322489057304</v>
      </c>
      <c r="N347">
        <v>-43800</v>
      </c>
      <c r="O347">
        <v>-119.4121473833393</v>
      </c>
    </row>
    <row r="348" spans="1:15">
      <c r="A348" t="s">
        <v>346</v>
      </c>
      <c r="B348" t="s">
        <v>4797</v>
      </c>
      <c r="C348">
        <v>-999999.9999000001</v>
      </c>
      <c r="D348">
        <v>65.47642857142857</v>
      </c>
      <c r="E348">
        <v>38.7097</v>
      </c>
      <c r="F348" t="b">
        <v>1</v>
      </c>
      <c r="G348">
        <v>40.44558391179157</v>
      </c>
      <c r="H348">
        <v>-290.0659956260242</v>
      </c>
      <c r="I348">
        <v>-26400</v>
      </c>
      <c r="J348">
        <v>-84.18485895332574</v>
      </c>
      <c r="K348" t="b">
        <v>1</v>
      </c>
      <c r="L348">
        <v>-31.00829940649169</v>
      </c>
      <c r="M348">
        <v>-2200.032995629124</v>
      </c>
      <c r="N348">
        <v>-32100</v>
      </c>
      <c r="O348">
        <v>-96.40485895331574</v>
      </c>
    </row>
    <row r="349" spans="1:15">
      <c r="A349" t="s">
        <v>347</v>
      </c>
      <c r="B349" t="s">
        <v>4798</v>
      </c>
      <c r="C349">
        <v>-999999.9999000001</v>
      </c>
      <c r="D349">
        <v>63.71357142857143</v>
      </c>
      <c r="E349">
        <v>35.4839</v>
      </c>
      <c r="F349" t="b">
        <v>0</v>
      </c>
      <c r="G349">
        <v>0</v>
      </c>
      <c r="H349">
        <v>0</v>
      </c>
      <c r="I349">
        <v>0</v>
      </c>
      <c r="J349">
        <v>0</v>
      </c>
      <c r="K349" t="b">
        <v>1</v>
      </c>
      <c r="L349">
        <v>-22.55468691047551</v>
      </c>
      <c r="M349">
        <v>-568.8424890635142</v>
      </c>
      <c r="N349">
        <v>-44800</v>
      </c>
      <c r="O349">
        <v>-142.6121473833193</v>
      </c>
    </row>
    <row r="350" spans="1:15">
      <c r="A350" t="s">
        <v>348</v>
      </c>
      <c r="B350" t="s">
        <v>4799</v>
      </c>
      <c r="C350">
        <v>-999999.9999000001</v>
      </c>
      <c r="D350">
        <v>65.63571428571429</v>
      </c>
      <c r="E350">
        <v>38.7097</v>
      </c>
      <c r="F350" t="b">
        <v>0</v>
      </c>
      <c r="G350">
        <v>0</v>
      </c>
      <c r="H350">
        <v>0</v>
      </c>
      <c r="I350">
        <v>0</v>
      </c>
      <c r="J350">
        <v>0</v>
      </c>
      <c r="K350" t="b">
        <v>1</v>
      </c>
      <c r="L350">
        <v>-1.481191144644754</v>
      </c>
      <c r="M350">
        <v>-5521.46248905731</v>
      </c>
      <c r="N350">
        <v>-40200</v>
      </c>
      <c r="O350">
        <v>-111.8121473833393</v>
      </c>
    </row>
    <row r="351" spans="1:15">
      <c r="A351" t="s">
        <v>349</v>
      </c>
      <c r="B351" t="s">
        <v>4800</v>
      </c>
      <c r="C351">
        <v>-999999.9999000001</v>
      </c>
      <c r="D351">
        <v>65.64642857142857</v>
      </c>
      <c r="E351">
        <v>38.7097</v>
      </c>
      <c r="F351" t="b">
        <v>0</v>
      </c>
      <c r="G351">
        <v>0</v>
      </c>
      <c r="H351">
        <v>0</v>
      </c>
      <c r="I351">
        <v>0</v>
      </c>
      <c r="J351">
        <v>0</v>
      </c>
      <c r="K351" t="b">
        <v>1</v>
      </c>
      <c r="L351">
        <v>-37.59158734762835</v>
      </c>
      <c r="M351">
        <v>-2222.586497817665</v>
      </c>
      <c r="N351">
        <v>-28400</v>
      </c>
      <c r="O351">
        <v>-84.40242947664787</v>
      </c>
    </row>
    <row r="352" spans="1:15">
      <c r="A352" t="s">
        <v>350</v>
      </c>
      <c r="B352" t="s">
        <v>4801</v>
      </c>
      <c r="C352">
        <v>-999999.9999000001</v>
      </c>
      <c r="D352">
        <v>64.355</v>
      </c>
      <c r="E352">
        <v>35.4839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-44.05808135646063</v>
      </c>
      <c r="M352">
        <v>-1945.516497817665</v>
      </c>
      <c r="N352">
        <v>-26200</v>
      </c>
      <c r="O352">
        <v>-78.20242947664786</v>
      </c>
    </row>
    <row r="353" spans="1:15">
      <c r="A353" t="s">
        <v>351</v>
      </c>
      <c r="B353" t="s">
        <v>4802</v>
      </c>
      <c r="C353">
        <v>-999999.9999000001</v>
      </c>
      <c r="D353">
        <v>65.72642857142857</v>
      </c>
      <c r="E353">
        <v>38.7097</v>
      </c>
      <c r="F353" t="b">
        <v>0</v>
      </c>
      <c r="G353">
        <v>0</v>
      </c>
      <c r="H353">
        <v>0</v>
      </c>
      <c r="I353">
        <v>0</v>
      </c>
      <c r="J353">
        <v>0</v>
      </c>
      <c r="K353" t="b">
        <v>1</v>
      </c>
      <c r="L353">
        <v>-36.36748849351375</v>
      </c>
      <c r="M353">
        <v>-2106.046497817664</v>
      </c>
      <c r="N353">
        <v>-29400</v>
      </c>
      <c r="O353">
        <v>-88.00242947664788</v>
      </c>
    </row>
    <row r="354" spans="1:15">
      <c r="A354" t="s">
        <v>352</v>
      </c>
      <c r="B354" t="s">
        <v>4803</v>
      </c>
      <c r="C354">
        <v>-999999.9999000001</v>
      </c>
      <c r="D354">
        <v>67.29142857142857</v>
      </c>
      <c r="E354">
        <v>41.9355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-21.2613753520701</v>
      </c>
      <c r="M354">
        <v>-3305.292489063508</v>
      </c>
      <c r="N354">
        <v>-34200</v>
      </c>
      <c r="O354">
        <v>-99.61214738331934</v>
      </c>
    </row>
    <row r="355" spans="1:15">
      <c r="A355" t="s">
        <v>353</v>
      </c>
      <c r="B355" t="s">
        <v>4804</v>
      </c>
      <c r="C355">
        <v>-999999.9999000001</v>
      </c>
      <c r="D355">
        <v>64.13785714285714</v>
      </c>
      <c r="E355">
        <v>35.4839</v>
      </c>
      <c r="F355" t="b">
        <v>1</v>
      </c>
      <c r="G355">
        <v>34.79842531659995</v>
      </c>
      <c r="H355">
        <v>145.8430043770713</v>
      </c>
      <c r="I355">
        <v>-20400</v>
      </c>
      <c r="J355">
        <v>-66.24485895333572</v>
      </c>
      <c r="K355" t="b">
        <v>1</v>
      </c>
      <c r="L355">
        <v>-51.5255079935678</v>
      </c>
      <c r="M355">
        <v>-2348.139493434381</v>
      </c>
      <c r="N355">
        <v>-22200</v>
      </c>
      <c r="O355">
        <v>-64.00728843000361</v>
      </c>
    </row>
    <row r="356" spans="1:15">
      <c r="A356" t="s">
        <v>354</v>
      </c>
      <c r="B356" t="s">
        <v>4805</v>
      </c>
      <c r="C356">
        <v>-999999.9999000001</v>
      </c>
      <c r="D356">
        <v>64.205</v>
      </c>
      <c r="E356">
        <v>35.4839</v>
      </c>
      <c r="F356" t="b">
        <v>0</v>
      </c>
      <c r="G356">
        <v>0</v>
      </c>
      <c r="H356">
        <v>0</v>
      </c>
      <c r="I356">
        <v>0</v>
      </c>
      <c r="J356">
        <v>0</v>
      </c>
      <c r="K356" t="b">
        <v>1</v>
      </c>
      <c r="L356">
        <v>-33.08619383594635</v>
      </c>
      <c r="M356">
        <v>-3157.91949343438</v>
      </c>
      <c r="N356">
        <v>-27600</v>
      </c>
      <c r="O356">
        <v>-78.80728843000362</v>
      </c>
    </row>
    <row r="357" spans="1:15">
      <c r="A357" t="s">
        <v>355</v>
      </c>
      <c r="B357" t="s">
        <v>4806</v>
      </c>
      <c r="C357">
        <v>-999999.9999000001</v>
      </c>
      <c r="D357">
        <v>64.58071428571428</v>
      </c>
      <c r="E357">
        <v>35.4839</v>
      </c>
      <c r="F357" t="b">
        <v>0</v>
      </c>
      <c r="G357">
        <v>0</v>
      </c>
      <c r="H357">
        <v>0</v>
      </c>
      <c r="I357">
        <v>0</v>
      </c>
      <c r="J357">
        <v>0</v>
      </c>
      <c r="K357" t="b">
        <v>1</v>
      </c>
      <c r="L357">
        <v>-34.68241902366907</v>
      </c>
      <c r="M357">
        <v>-2257.926497817669</v>
      </c>
      <c r="N357">
        <v>-29800</v>
      </c>
      <c r="O357">
        <v>-88.80242947664786</v>
      </c>
    </row>
    <row r="358" spans="1:15">
      <c r="A358" t="s">
        <v>356</v>
      </c>
      <c r="B358" t="s">
        <v>4807</v>
      </c>
      <c r="C358">
        <v>-999999.9999000001</v>
      </c>
      <c r="D358">
        <v>63.95357142857143</v>
      </c>
      <c r="E358">
        <v>35.4839</v>
      </c>
      <c r="F358" t="b">
        <v>1</v>
      </c>
      <c r="G358">
        <v>30.45612566665648</v>
      </c>
      <c r="H358">
        <v>689.7225087510524</v>
      </c>
      <c r="I358">
        <v>-32000</v>
      </c>
      <c r="J358">
        <v>-105.3997179066615</v>
      </c>
      <c r="K358" t="b">
        <v>1</v>
      </c>
      <c r="L358">
        <v>-25.91301186104428</v>
      </c>
      <c r="M358">
        <v>-1698.720991252048</v>
      </c>
      <c r="N358">
        <v>-37400</v>
      </c>
      <c r="O358">
        <v>-115.1097179066515</v>
      </c>
    </row>
    <row r="359" spans="1:15">
      <c r="A359" t="s">
        <v>357</v>
      </c>
      <c r="B359" t="s">
        <v>4808</v>
      </c>
      <c r="C359">
        <v>-999999.9999000001</v>
      </c>
      <c r="D359">
        <v>64.06571428571429</v>
      </c>
      <c r="E359">
        <v>35.4839</v>
      </c>
      <c r="F359" t="b">
        <v>0</v>
      </c>
      <c r="G359">
        <v>0</v>
      </c>
      <c r="H359">
        <v>0</v>
      </c>
      <c r="I359">
        <v>0</v>
      </c>
      <c r="J359">
        <v>0</v>
      </c>
      <c r="K359" t="b">
        <v>1</v>
      </c>
      <c r="L359">
        <v>-8.185209881263347</v>
      </c>
      <c r="M359">
        <v>-3644.02949344059</v>
      </c>
      <c r="N359">
        <v>-44400</v>
      </c>
      <c r="O359">
        <v>-131.4072884299836</v>
      </c>
    </row>
    <row r="360" spans="1:15">
      <c r="A360" t="s">
        <v>358</v>
      </c>
      <c r="B360" t="s">
        <v>4809</v>
      </c>
      <c r="C360">
        <v>-999999.9999000001</v>
      </c>
      <c r="D360">
        <v>64.04071428571429</v>
      </c>
      <c r="E360">
        <v>35.4839</v>
      </c>
      <c r="F360" t="b">
        <v>1</v>
      </c>
      <c r="G360">
        <v>34.79842531659995</v>
      </c>
      <c r="H360">
        <v>145.8430043770713</v>
      </c>
      <c r="I360">
        <v>-20400</v>
      </c>
      <c r="J360">
        <v>-66.24485895333572</v>
      </c>
      <c r="K360" t="b">
        <v>1</v>
      </c>
      <c r="L360">
        <v>-48.26735042970355</v>
      </c>
      <c r="M360">
        <v>-2077.842995626022</v>
      </c>
      <c r="N360">
        <v>-24100</v>
      </c>
      <c r="O360">
        <v>-71.00485895332574</v>
      </c>
    </row>
    <row r="361" spans="1:15">
      <c r="A361" t="s">
        <v>359</v>
      </c>
      <c r="B361" t="s">
        <v>4810</v>
      </c>
      <c r="C361">
        <v>-999999.9999000001</v>
      </c>
      <c r="D361">
        <v>66.08642857142857</v>
      </c>
      <c r="E361">
        <v>38.7097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-34.68241902366907</v>
      </c>
      <c r="M361">
        <v>-2257.926497817669</v>
      </c>
      <c r="N361">
        <v>-29800</v>
      </c>
      <c r="O361">
        <v>-88.80242947664786</v>
      </c>
    </row>
    <row r="362" spans="1:15">
      <c r="A362" t="s">
        <v>360</v>
      </c>
      <c r="B362" t="s">
        <v>4811</v>
      </c>
      <c r="C362">
        <v>-999999.9999000001</v>
      </c>
      <c r="D362">
        <v>64.48428571428572</v>
      </c>
      <c r="E362">
        <v>35.4839</v>
      </c>
      <c r="F362" t="b">
        <v>1</v>
      </c>
      <c r="G362">
        <v>28.12616368868464</v>
      </c>
      <c r="H362">
        <v>701.0090065656186</v>
      </c>
      <c r="I362">
        <v>-23800</v>
      </c>
      <c r="J362">
        <v>-78.99728843000361</v>
      </c>
      <c r="K362" t="b">
        <v>1</v>
      </c>
      <c r="L362">
        <v>0.8678777709188807</v>
      </c>
      <c r="M362">
        <v>-2222.806475932288</v>
      </c>
      <c r="N362">
        <v>-68200</v>
      </c>
      <c r="O362">
        <v>-212.7267242433265</v>
      </c>
    </row>
    <row r="363" spans="1:15">
      <c r="A363" t="s">
        <v>361</v>
      </c>
      <c r="B363" t="s">
        <v>4812</v>
      </c>
      <c r="C363">
        <v>-999999.9999000001</v>
      </c>
      <c r="D363">
        <v>63.80785714285715</v>
      </c>
      <c r="E363">
        <v>35.4839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-72.0042726227106</v>
      </c>
      <c r="M363">
        <v>-1027.651497814564</v>
      </c>
      <c r="N363">
        <v>-18800</v>
      </c>
      <c r="O363">
        <v>-57.30242947665786</v>
      </c>
    </row>
    <row r="364" spans="1:15">
      <c r="A364" t="s">
        <v>362</v>
      </c>
      <c r="B364" t="s">
        <v>4813</v>
      </c>
      <c r="C364">
        <v>-999999.9999000001</v>
      </c>
      <c r="D364">
        <v>64.23999999999999</v>
      </c>
      <c r="E364">
        <v>35.4839</v>
      </c>
      <c r="F364" t="b">
        <v>1</v>
      </c>
      <c r="G364">
        <v>34.3915155782542</v>
      </c>
      <c r="H364">
        <v>198.4725065625207</v>
      </c>
      <c r="I364">
        <v>-23400</v>
      </c>
      <c r="J364">
        <v>-76.08728842999362</v>
      </c>
      <c r="K364" t="b">
        <v>1</v>
      </c>
      <c r="L364">
        <v>0.429393850158533</v>
      </c>
      <c r="M364">
        <v>-1430.711480303158</v>
      </c>
      <c r="N364">
        <v>-73200</v>
      </c>
      <c r="O364">
        <v>-231.4018652900108</v>
      </c>
    </row>
    <row r="365" spans="1:15">
      <c r="A365" t="s">
        <v>363</v>
      </c>
      <c r="B365" t="s">
        <v>4814</v>
      </c>
      <c r="C365">
        <v>-999999.9999000001</v>
      </c>
      <c r="D365">
        <v>65.68428571428572</v>
      </c>
      <c r="E365">
        <v>38.7097</v>
      </c>
      <c r="F365" t="b">
        <v>0</v>
      </c>
      <c r="G365">
        <v>0</v>
      </c>
      <c r="H365">
        <v>0</v>
      </c>
      <c r="I365">
        <v>0</v>
      </c>
      <c r="J365">
        <v>0</v>
      </c>
      <c r="K365" t="b">
        <v>1</v>
      </c>
      <c r="L365">
        <v>21.51201865135266</v>
      </c>
      <c r="M365">
        <v>-7694.045484686445</v>
      </c>
      <c r="N365">
        <v>-67000</v>
      </c>
      <c r="O365">
        <v>-191.217006336655</v>
      </c>
    </row>
    <row r="366" spans="1:15">
      <c r="A366" t="s">
        <v>364</v>
      </c>
      <c r="B366" t="s">
        <v>4815</v>
      </c>
      <c r="C366">
        <v>-999999.9999000001</v>
      </c>
      <c r="D366">
        <v>65.73071428571428</v>
      </c>
      <c r="E366">
        <v>38.7097</v>
      </c>
      <c r="F366" t="b">
        <v>1</v>
      </c>
      <c r="G366">
        <v>28.65292434760272</v>
      </c>
      <c r="H366">
        <v>484.0040043770787</v>
      </c>
      <c r="I366">
        <v>-17500</v>
      </c>
      <c r="J366">
        <v>-57.98485895333574</v>
      </c>
      <c r="K366" t="b">
        <v>1</v>
      </c>
      <c r="L366">
        <v>16.22810029915706</v>
      </c>
      <c r="M366">
        <v>-6808.325484680237</v>
      </c>
      <c r="N366">
        <v>-61400</v>
      </c>
      <c r="O366">
        <v>-176.0170063366751</v>
      </c>
    </row>
    <row r="367" spans="1:15">
      <c r="A367" t="s">
        <v>365</v>
      </c>
      <c r="B367" t="s">
        <v>4816</v>
      </c>
      <c r="C367">
        <v>-999999.9999000001</v>
      </c>
      <c r="D367">
        <v>64.30285714285715</v>
      </c>
      <c r="E367">
        <v>35.4839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4.151397514558141</v>
      </c>
      <c r="M367">
        <v>-5671.849493440583</v>
      </c>
      <c r="N367">
        <v>-46800</v>
      </c>
      <c r="O367">
        <v>-132.6072884299836</v>
      </c>
    </row>
    <row r="368" spans="1:15">
      <c r="A368" t="s">
        <v>366</v>
      </c>
      <c r="B368" t="s">
        <v>4817</v>
      </c>
      <c r="C368">
        <v>-999999.9999000001</v>
      </c>
      <c r="D368">
        <v>64.49928571428572</v>
      </c>
      <c r="E368">
        <v>35.4839</v>
      </c>
      <c r="F368" t="b">
        <v>0</v>
      </c>
      <c r="G368">
        <v>0</v>
      </c>
      <c r="H368">
        <v>0</v>
      </c>
      <c r="I368">
        <v>0</v>
      </c>
      <c r="J368">
        <v>0</v>
      </c>
      <c r="K368" t="b">
        <v>1</v>
      </c>
      <c r="L368">
        <v>-0.2633355695707564</v>
      </c>
      <c r="M368">
        <v>-5016.20949344059</v>
      </c>
      <c r="N368">
        <v>-45400</v>
      </c>
      <c r="O368">
        <v>-130.2072884299836</v>
      </c>
    </row>
    <row r="369" spans="1:15">
      <c r="A369" t="s">
        <v>367</v>
      </c>
      <c r="B369" t="s">
        <v>4818</v>
      </c>
      <c r="C369">
        <v>-999999.9999000001</v>
      </c>
      <c r="D369">
        <v>63.84214285714286</v>
      </c>
      <c r="E369">
        <v>35.4839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-65.96552217231928</v>
      </c>
      <c r="M369">
        <v>-1375.582995626024</v>
      </c>
      <c r="N369">
        <v>-19800</v>
      </c>
      <c r="O369">
        <v>-59.40485895332574</v>
      </c>
    </row>
    <row r="370" spans="1:15">
      <c r="A370" t="s">
        <v>368</v>
      </c>
      <c r="B370" t="s">
        <v>4819</v>
      </c>
      <c r="C370">
        <v>-999999.9999000001</v>
      </c>
      <c r="D370">
        <v>64.41071428571429</v>
      </c>
      <c r="E370">
        <v>35.4839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-39.08094629528335</v>
      </c>
      <c r="M370">
        <v>-2894.75949343438</v>
      </c>
      <c r="N370">
        <v>-25600</v>
      </c>
      <c r="O370">
        <v>-73.20728843000362</v>
      </c>
    </row>
    <row r="371" spans="1:15">
      <c r="A371" t="s">
        <v>369</v>
      </c>
      <c r="B371" t="s">
        <v>4820</v>
      </c>
      <c r="C371">
        <v>-999999.9999000001</v>
      </c>
      <c r="D371">
        <v>66.11285714285714</v>
      </c>
      <c r="E371">
        <v>38.7097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-37.69298196440789</v>
      </c>
      <c r="M371">
        <v>-2523.70949343438</v>
      </c>
      <c r="N371">
        <v>-27400</v>
      </c>
      <c r="O371">
        <v>-80.20728843000362</v>
      </c>
    </row>
    <row r="372" spans="1:15">
      <c r="A372" t="s">
        <v>370</v>
      </c>
      <c r="B372" t="s">
        <v>4821</v>
      </c>
      <c r="C372">
        <v>-999999.9999000001</v>
      </c>
      <c r="D372">
        <v>63.88071428571428</v>
      </c>
      <c r="E372">
        <v>35.4839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-13.73340726007672</v>
      </c>
      <c r="M372">
        <v>-2688.954493440593</v>
      </c>
      <c r="N372">
        <v>-43600</v>
      </c>
      <c r="O372">
        <v>-131.9072884299836</v>
      </c>
    </row>
    <row r="373" spans="1:15">
      <c r="A373" t="s">
        <v>371</v>
      </c>
      <c r="B373" t="s">
        <v>4822</v>
      </c>
      <c r="C373">
        <v>-999999.9999000001</v>
      </c>
      <c r="D373">
        <v>64.065</v>
      </c>
      <c r="E373">
        <v>35.4839</v>
      </c>
      <c r="F373" t="b">
        <v>1</v>
      </c>
      <c r="G373">
        <v>30.69593816183919</v>
      </c>
      <c r="H373">
        <v>433.6240043708749</v>
      </c>
      <c r="I373">
        <v>-20900</v>
      </c>
      <c r="J373">
        <v>-68.78485895331573</v>
      </c>
      <c r="K373" t="b">
        <v>1</v>
      </c>
      <c r="L373">
        <v>-1.954330592334998</v>
      </c>
      <c r="M373">
        <v>-1821.68548906353</v>
      </c>
      <c r="N373">
        <v>-65400</v>
      </c>
      <c r="O373">
        <v>-204.9921473833193</v>
      </c>
    </row>
    <row r="374" spans="1:15">
      <c r="A374" t="s">
        <v>372</v>
      </c>
      <c r="B374" t="s">
        <v>4823</v>
      </c>
      <c r="C374">
        <v>-999999.9999000001</v>
      </c>
      <c r="D374">
        <v>65.51714285714286</v>
      </c>
      <c r="E374">
        <v>38.7097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-44.05808135646063</v>
      </c>
      <c r="M374">
        <v>-1945.516497817665</v>
      </c>
      <c r="N374">
        <v>-26200</v>
      </c>
      <c r="O374">
        <v>-78.20242947664786</v>
      </c>
    </row>
    <row r="375" spans="1:15">
      <c r="A375" t="s">
        <v>373</v>
      </c>
      <c r="B375" t="s">
        <v>4824</v>
      </c>
      <c r="C375">
        <v>-999999.9999000001</v>
      </c>
      <c r="D375">
        <v>63.92</v>
      </c>
      <c r="E375">
        <v>35.4839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-73.96051300974477</v>
      </c>
      <c r="M375">
        <v>-1300.020000006203</v>
      </c>
      <c r="N375">
        <v>-17800</v>
      </c>
      <c r="O375">
        <v>-53.19999999998001</v>
      </c>
    </row>
    <row r="376" spans="1:15">
      <c r="A376" t="s">
        <v>374</v>
      </c>
      <c r="B376" t="s">
        <v>4825</v>
      </c>
      <c r="C376">
        <v>-999999.9999000001</v>
      </c>
      <c r="D376">
        <v>67.59857142857143</v>
      </c>
      <c r="E376">
        <v>41.9355</v>
      </c>
      <c r="F376" t="b">
        <v>0</v>
      </c>
      <c r="G376">
        <v>0</v>
      </c>
      <c r="H376">
        <v>0</v>
      </c>
      <c r="I376">
        <v>0</v>
      </c>
      <c r="J376">
        <v>0</v>
      </c>
      <c r="K376" t="b">
        <v>1</v>
      </c>
      <c r="L376">
        <v>-14.26828756903672</v>
      </c>
      <c r="M376">
        <v>-4244.769493440584</v>
      </c>
      <c r="N376">
        <v>-35200</v>
      </c>
      <c r="O376">
        <v>-99.80728842998361</v>
      </c>
    </row>
    <row r="377" spans="1:15">
      <c r="A377" t="s">
        <v>375</v>
      </c>
      <c r="B377" t="s">
        <v>4826</v>
      </c>
      <c r="C377">
        <v>-999999.9999000001</v>
      </c>
      <c r="D377">
        <v>65.63071428571429</v>
      </c>
      <c r="E377">
        <v>38.7097</v>
      </c>
      <c r="F377" t="b">
        <v>1</v>
      </c>
      <c r="G377">
        <v>47.13945243514377</v>
      </c>
      <c r="H377">
        <v>-617.3144978145647</v>
      </c>
      <c r="I377">
        <v>-19500</v>
      </c>
      <c r="J377">
        <v>-60.88242947665786</v>
      </c>
      <c r="K377" t="b">
        <v>1</v>
      </c>
      <c r="L377">
        <v>-42.81974210105915</v>
      </c>
      <c r="M377">
        <v>-1512.436497817667</v>
      </c>
      <c r="N377">
        <v>-28000</v>
      </c>
      <c r="O377">
        <v>-85.40242947664787</v>
      </c>
    </row>
    <row r="378" spans="1:15">
      <c r="A378" t="s">
        <v>376</v>
      </c>
      <c r="B378" t="s">
        <v>4827</v>
      </c>
      <c r="C378">
        <v>-999999.9999000001</v>
      </c>
      <c r="D378">
        <v>64.60714285714286</v>
      </c>
      <c r="E378">
        <v>35.4839</v>
      </c>
      <c r="F378" t="b">
        <v>0</v>
      </c>
      <c r="G378">
        <v>0</v>
      </c>
      <c r="H378">
        <v>0</v>
      </c>
      <c r="I378">
        <v>0</v>
      </c>
      <c r="J378">
        <v>0</v>
      </c>
      <c r="K378" t="b">
        <v>1</v>
      </c>
      <c r="L378">
        <v>-12.87766173476729</v>
      </c>
      <c r="M378">
        <v>-3166.959493440583</v>
      </c>
      <c r="N378">
        <v>-42000</v>
      </c>
      <c r="O378">
        <v>-125.2072884299836</v>
      </c>
    </row>
    <row r="379" spans="1:15">
      <c r="A379" t="s">
        <v>377</v>
      </c>
      <c r="B379" t="s">
        <v>4828</v>
      </c>
      <c r="C379">
        <v>-999999.9999000001</v>
      </c>
      <c r="D379">
        <v>65.51214285714286</v>
      </c>
      <c r="E379">
        <v>38.7097</v>
      </c>
      <c r="F379" t="b">
        <v>0</v>
      </c>
      <c r="G379">
        <v>0</v>
      </c>
      <c r="H379">
        <v>0</v>
      </c>
      <c r="I379">
        <v>0</v>
      </c>
      <c r="J379">
        <v>0</v>
      </c>
      <c r="K379" t="b">
        <v>1</v>
      </c>
      <c r="L379">
        <v>-85.8854644369907</v>
      </c>
      <c r="M379">
        <v>-1634.976497817663</v>
      </c>
      <c r="N379">
        <v>-14600</v>
      </c>
      <c r="O379">
        <v>-41.80242947664787</v>
      </c>
    </row>
    <row r="380" spans="1:15">
      <c r="A380" t="s">
        <v>378</v>
      </c>
      <c r="B380" t="s">
        <v>4829</v>
      </c>
      <c r="C380">
        <v>-999999.9999000001</v>
      </c>
      <c r="D380">
        <v>64.43642857142858</v>
      </c>
      <c r="E380">
        <v>35.4839</v>
      </c>
      <c r="F380" t="b">
        <v>0</v>
      </c>
      <c r="G380">
        <v>0</v>
      </c>
      <c r="H380">
        <v>0</v>
      </c>
      <c r="I380">
        <v>0</v>
      </c>
      <c r="J380">
        <v>0</v>
      </c>
      <c r="K380" t="b">
        <v>1</v>
      </c>
      <c r="L380">
        <v>-34.68241902366907</v>
      </c>
      <c r="M380">
        <v>-2257.926497817669</v>
      </c>
      <c r="N380">
        <v>-29800</v>
      </c>
      <c r="O380">
        <v>-88.80242947664786</v>
      </c>
    </row>
    <row r="381" spans="1:15">
      <c r="A381" t="s">
        <v>379</v>
      </c>
      <c r="B381" t="s">
        <v>4830</v>
      </c>
      <c r="C381">
        <v>-999999.9999000001</v>
      </c>
      <c r="D381">
        <v>65.67142857142858</v>
      </c>
      <c r="E381">
        <v>38.7097</v>
      </c>
      <c r="F381" t="b">
        <v>1</v>
      </c>
      <c r="G381">
        <v>28.51980692533363</v>
      </c>
      <c r="H381">
        <v>632.4940043708775</v>
      </c>
      <c r="I381">
        <v>-22500</v>
      </c>
      <c r="J381">
        <v>-74.58485895331575</v>
      </c>
      <c r="K381" t="b">
        <v>1</v>
      </c>
      <c r="L381">
        <v>-30.6491934268995</v>
      </c>
      <c r="M381">
        <v>-3627.846497817663</v>
      </c>
      <c r="N381">
        <v>-27200</v>
      </c>
      <c r="O381">
        <v>-76.00242947664788</v>
      </c>
    </row>
    <row r="382" spans="1:15">
      <c r="A382" t="s">
        <v>380</v>
      </c>
      <c r="B382" t="s">
        <v>4831</v>
      </c>
      <c r="C382">
        <v>-999999.9999000001</v>
      </c>
      <c r="D382">
        <v>63.97357142857143</v>
      </c>
      <c r="E382">
        <v>35.4839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-44.05808135646063</v>
      </c>
      <c r="M382">
        <v>-1945.516497817665</v>
      </c>
      <c r="N382">
        <v>-26200</v>
      </c>
      <c r="O382">
        <v>-78.20242947664786</v>
      </c>
    </row>
    <row r="383" spans="1:15">
      <c r="A383" t="s">
        <v>381</v>
      </c>
      <c r="B383" t="s">
        <v>4832</v>
      </c>
      <c r="C383">
        <v>-999999.9999000001</v>
      </c>
      <c r="D383">
        <v>64.19500000000001</v>
      </c>
      <c r="E383">
        <v>35.4839</v>
      </c>
      <c r="F383" t="b">
        <v>1</v>
      </c>
      <c r="G383">
        <v>24.75067569426568</v>
      </c>
      <c r="H383">
        <v>662.0130043770805</v>
      </c>
      <c r="I383">
        <v>-16100</v>
      </c>
      <c r="J383">
        <v>-54.04485895333574</v>
      </c>
      <c r="K383" t="b">
        <v>1</v>
      </c>
      <c r="L383">
        <v>-19.11301785279264</v>
      </c>
      <c r="M383">
        <v>-701.5524890635133</v>
      </c>
      <c r="N383">
        <v>-47600</v>
      </c>
      <c r="O383">
        <v>-151.2121473833193</v>
      </c>
    </row>
    <row r="384" spans="1:15">
      <c r="A384" t="s">
        <v>382</v>
      </c>
      <c r="B384" t="s">
        <v>4833</v>
      </c>
      <c r="C384">
        <v>-999999.9999000001</v>
      </c>
      <c r="D384">
        <v>66.01928571428572</v>
      </c>
      <c r="E384">
        <v>38.7097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-30.17991229018085</v>
      </c>
      <c r="M384">
        <v>-2699.656497817665</v>
      </c>
      <c r="N384">
        <v>-30800</v>
      </c>
      <c r="O384">
        <v>-90.60242947664787</v>
      </c>
    </row>
    <row r="385" spans="1:15">
      <c r="A385" t="s">
        <v>383</v>
      </c>
      <c r="B385" t="s">
        <v>4834</v>
      </c>
      <c r="C385">
        <v>-999999.9999000001</v>
      </c>
      <c r="D385">
        <v>64.47357142857143</v>
      </c>
      <c r="E385">
        <v>35.4839</v>
      </c>
      <c r="F385" t="b">
        <v>0</v>
      </c>
      <c r="G385">
        <v>0</v>
      </c>
      <c r="H385">
        <v>0</v>
      </c>
      <c r="I385">
        <v>0</v>
      </c>
      <c r="J385">
        <v>0</v>
      </c>
      <c r="K385" t="b">
        <v>1</v>
      </c>
      <c r="L385">
        <v>-23.75147034035695</v>
      </c>
      <c r="M385">
        <v>-1764.322489057311</v>
      </c>
      <c r="N385">
        <v>-38800</v>
      </c>
      <c r="O385">
        <v>-119.4121473833393</v>
      </c>
    </row>
    <row r="386" spans="1:15">
      <c r="A386" t="s">
        <v>384</v>
      </c>
      <c r="B386" t="s">
        <v>4835</v>
      </c>
      <c r="C386">
        <v>-999999.9999000001</v>
      </c>
      <c r="D386">
        <v>65.63571428571429</v>
      </c>
      <c r="E386">
        <v>38.7097</v>
      </c>
      <c r="F386" t="b">
        <v>1</v>
      </c>
      <c r="G386">
        <v>40.44558391179157</v>
      </c>
      <c r="H386">
        <v>-290.0659956260242</v>
      </c>
      <c r="I386">
        <v>-26400</v>
      </c>
      <c r="J386">
        <v>-84.18485895332574</v>
      </c>
      <c r="K386" t="b">
        <v>1</v>
      </c>
      <c r="L386">
        <v>9.841377964857884</v>
      </c>
      <c r="M386">
        <v>-5860.575484686444</v>
      </c>
      <c r="N386">
        <v>-55800</v>
      </c>
      <c r="O386">
        <v>-161.017006336655</v>
      </c>
    </row>
    <row r="387" spans="1:15">
      <c r="A387" t="s">
        <v>385</v>
      </c>
      <c r="B387" t="s">
        <v>4836</v>
      </c>
      <c r="C387">
        <v>-999999.9999000001</v>
      </c>
      <c r="D387">
        <v>66.04142857142857</v>
      </c>
      <c r="E387">
        <v>38.7097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-37.59158734762835</v>
      </c>
      <c r="M387">
        <v>-2222.586497817665</v>
      </c>
      <c r="N387">
        <v>-28400</v>
      </c>
      <c r="O387">
        <v>-84.40242947664787</v>
      </c>
    </row>
    <row r="388" spans="1:15">
      <c r="A388" t="s">
        <v>386</v>
      </c>
      <c r="B388" t="s">
        <v>4837</v>
      </c>
      <c r="C388">
        <v>-999999.9999000001</v>
      </c>
      <c r="D388">
        <v>63.67071428571429</v>
      </c>
      <c r="E388">
        <v>35.4839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-73.96051300974477</v>
      </c>
      <c r="M388">
        <v>-1300.020000006203</v>
      </c>
      <c r="N388">
        <v>-17800</v>
      </c>
      <c r="O388">
        <v>-53.19999999998001</v>
      </c>
    </row>
    <row r="389" spans="1:15">
      <c r="A389" t="s">
        <v>387</v>
      </c>
      <c r="B389" t="s">
        <v>4838</v>
      </c>
      <c r="C389">
        <v>-999999.9999000001</v>
      </c>
      <c r="D389">
        <v>66.02857142857142</v>
      </c>
      <c r="E389">
        <v>38.7097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-44.05808135646063</v>
      </c>
      <c r="M389">
        <v>-1945.516497817665</v>
      </c>
      <c r="N389">
        <v>-26200</v>
      </c>
      <c r="O389">
        <v>-78.20242947664786</v>
      </c>
    </row>
    <row r="390" spans="1:15">
      <c r="A390" t="s">
        <v>388</v>
      </c>
      <c r="B390" t="s">
        <v>4839</v>
      </c>
      <c r="C390">
        <v>-999999.9999000001</v>
      </c>
      <c r="D390">
        <v>65.86714285714285</v>
      </c>
      <c r="E390">
        <v>38.7097</v>
      </c>
      <c r="F390" t="b">
        <v>1</v>
      </c>
      <c r="G390">
        <v>46.07910224764998</v>
      </c>
      <c r="H390">
        <v>-941.3874934374871</v>
      </c>
      <c r="I390">
        <v>-33100</v>
      </c>
      <c r="J390">
        <v>-103.6872884299936</v>
      </c>
      <c r="K390" t="b">
        <v>1</v>
      </c>
      <c r="L390">
        <v>6.469209187651927</v>
      </c>
      <c r="M390">
        <v>-2415.214984686449</v>
      </c>
      <c r="N390">
        <v>-80600</v>
      </c>
      <c r="O390">
        <v>-252.087006336655</v>
      </c>
    </row>
    <row r="391" spans="1:15">
      <c r="A391" t="s">
        <v>389</v>
      </c>
      <c r="B391" t="s">
        <v>4840</v>
      </c>
      <c r="C391">
        <v>-999999.9999000001</v>
      </c>
      <c r="D391">
        <v>65.98999999999999</v>
      </c>
      <c r="E391">
        <v>38.7097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-34.57100091335425</v>
      </c>
      <c r="M391">
        <v>-1856.042489057309</v>
      </c>
      <c r="N391">
        <v>-31200</v>
      </c>
      <c r="O391">
        <v>-94.61214738333933</v>
      </c>
    </row>
    <row r="392" spans="1:15">
      <c r="A392" t="s">
        <v>390</v>
      </c>
      <c r="B392" t="s">
        <v>4841</v>
      </c>
      <c r="C392">
        <v>-999999.9999000001</v>
      </c>
      <c r="D392">
        <v>65.90071428571429</v>
      </c>
      <c r="E392">
        <v>38.7097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-44.05808135646063</v>
      </c>
      <c r="M392">
        <v>-1945.516497817665</v>
      </c>
      <c r="N392">
        <v>-26200</v>
      </c>
      <c r="O392">
        <v>-78.20242947664786</v>
      </c>
    </row>
    <row r="393" spans="1:15">
      <c r="A393" t="s">
        <v>391</v>
      </c>
      <c r="B393" t="s">
        <v>4842</v>
      </c>
      <c r="C393">
        <v>-999999.9999000001</v>
      </c>
      <c r="D393">
        <v>64.065</v>
      </c>
      <c r="E393">
        <v>35.4839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-73.96051300974477</v>
      </c>
      <c r="M393">
        <v>-1300.020000006203</v>
      </c>
      <c r="N393">
        <v>-17800</v>
      </c>
      <c r="O393">
        <v>-53.19999999998001</v>
      </c>
    </row>
    <row r="394" spans="1:15">
      <c r="A394" t="s">
        <v>392</v>
      </c>
      <c r="B394" t="s">
        <v>4843</v>
      </c>
      <c r="C394">
        <v>-999999.9999000001</v>
      </c>
      <c r="D394">
        <v>64.02500000000001</v>
      </c>
      <c r="E394">
        <v>35.4839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-75.73854081784194</v>
      </c>
      <c r="M394">
        <v>-1050.392995622922</v>
      </c>
      <c r="N394">
        <v>-17800</v>
      </c>
      <c r="O394">
        <v>-54.00485895333573</v>
      </c>
    </row>
    <row r="395" spans="1:15">
      <c r="A395" t="s">
        <v>393</v>
      </c>
      <c r="B395" t="s">
        <v>4844</v>
      </c>
      <c r="C395">
        <v>-999999.9999000001</v>
      </c>
      <c r="D395">
        <v>65.69071428571428</v>
      </c>
      <c r="E395">
        <v>38.7097</v>
      </c>
      <c r="F395" t="b">
        <v>0</v>
      </c>
      <c r="G395">
        <v>0</v>
      </c>
      <c r="H395">
        <v>0</v>
      </c>
      <c r="I395">
        <v>0</v>
      </c>
      <c r="J395">
        <v>0</v>
      </c>
      <c r="K395" t="b">
        <v>1</v>
      </c>
      <c r="L395">
        <v>-16.85103783035891</v>
      </c>
      <c r="M395">
        <v>-2601.169493440582</v>
      </c>
      <c r="N395">
        <v>-41000</v>
      </c>
      <c r="O395">
        <v>-123.8072884299836</v>
      </c>
    </row>
    <row r="396" spans="1:15">
      <c r="A396" t="s">
        <v>394</v>
      </c>
      <c r="B396" t="s">
        <v>4845</v>
      </c>
      <c r="C396">
        <v>-999999.9999000001</v>
      </c>
      <c r="D396">
        <v>65.65214285714286</v>
      </c>
      <c r="E396">
        <v>38.7097</v>
      </c>
      <c r="F396" t="b">
        <v>1</v>
      </c>
      <c r="G396">
        <v>55.48169898639031</v>
      </c>
      <c r="H396">
        <v>-894.1894978176642</v>
      </c>
      <c r="I396">
        <v>-15900</v>
      </c>
      <c r="J396">
        <v>-48.38242947664787</v>
      </c>
      <c r="K396" t="b">
        <v>1</v>
      </c>
      <c r="L396">
        <v>-19.2842901986331</v>
      </c>
      <c r="M396">
        <v>-839.7124934405947</v>
      </c>
      <c r="N396">
        <v>-46800</v>
      </c>
      <c r="O396">
        <v>-148.1872884299836</v>
      </c>
    </row>
    <row r="397" spans="1:15">
      <c r="A397" t="s">
        <v>395</v>
      </c>
      <c r="B397" t="s">
        <v>4846</v>
      </c>
      <c r="C397">
        <v>-999999.9999000001</v>
      </c>
      <c r="D397">
        <v>65.66571428571429</v>
      </c>
      <c r="E397">
        <v>38.7097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-18.77694165434005</v>
      </c>
      <c r="M397">
        <v>-1567.71248906351</v>
      </c>
      <c r="N397">
        <v>-44000</v>
      </c>
      <c r="O397">
        <v>-136.8121473833193</v>
      </c>
    </row>
    <row r="398" spans="1:15">
      <c r="A398" t="s">
        <v>396</v>
      </c>
      <c r="B398" t="s">
        <v>4847</v>
      </c>
      <c r="C398">
        <v>-999999.9999000001</v>
      </c>
      <c r="D398">
        <v>64.11571428571429</v>
      </c>
      <c r="E398">
        <v>35.4839</v>
      </c>
      <c r="F398" t="b">
        <v>0</v>
      </c>
      <c r="G398">
        <v>0</v>
      </c>
      <c r="H398">
        <v>0</v>
      </c>
      <c r="I398">
        <v>0</v>
      </c>
      <c r="J398">
        <v>0</v>
      </c>
      <c r="K398" t="b">
        <v>1</v>
      </c>
      <c r="L398">
        <v>-6.359268851071363</v>
      </c>
      <c r="M398">
        <v>-3707.189493440586</v>
      </c>
      <c r="N398">
        <v>-46200</v>
      </c>
      <c r="O398">
        <v>-137.0072884299836</v>
      </c>
    </row>
    <row r="399" spans="1:15">
      <c r="A399" t="s">
        <v>397</v>
      </c>
      <c r="B399" t="s">
        <v>4848</v>
      </c>
      <c r="C399">
        <v>-999999.9999000001</v>
      </c>
      <c r="D399">
        <v>67.39</v>
      </c>
      <c r="E399">
        <v>41.9355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-46.32795461786364</v>
      </c>
      <c r="M399">
        <v>-2619.196497817666</v>
      </c>
      <c r="N399">
        <v>-23400</v>
      </c>
      <c r="O399">
        <v>-67.00242947664786</v>
      </c>
    </row>
    <row r="400" spans="1:15">
      <c r="A400" t="s">
        <v>398</v>
      </c>
      <c r="B400" t="s">
        <v>4849</v>
      </c>
      <c r="C400">
        <v>-999999.9999000001</v>
      </c>
      <c r="D400">
        <v>64.37642857142858</v>
      </c>
      <c r="E400">
        <v>35.4839</v>
      </c>
      <c r="F400" t="b">
        <v>0</v>
      </c>
      <c r="G400">
        <v>0</v>
      </c>
      <c r="H400">
        <v>0</v>
      </c>
      <c r="I400">
        <v>0</v>
      </c>
      <c r="J400">
        <v>0</v>
      </c>
      <c r="K400" t="b">
        <v>1</v>
      </c>
      <c r="L400">
        <v>-30.17991229018085</v>
      </c>
      <c r="M400">
        <v>-2699.656497817665</v>
      </c>
      <c r="N400">
        <v>-30800</v>
      </c>
      <c r="O400">
        <v>-90.60242947664787</v>
      </c>
    </row>
    <row r="401" spans="1:15">
      <c r="A401" t="s">
        <v>399</v>
      </c>
      <c r="B401" t="s">
        <v>4850</v>
      </c>
      <c r="C401">
        <v>-999999.9999000001</v>
      </c>
      <c r="D401">
        <v>64.11</v>
      </c>
      <c r="E401">
        <v>35.4839</v>
      </c>
      <c r="F401" t="b">
        <v>0</v>
      </c>
      <c r="G401">
        <v>0</v>
      </c>
      <c r="H401">
        <v>0</v>
      </c>
      <c r="I401">
        <v>0</v>
      </c>
      <c r="J401">
        <v>0</v>
      </c>
      <c r="K401" t="b">
        <v>1</v>
      </c>
      <c r="L401">
        <v>-30.17991229018085</v>
      </c>
      <c r="M401">
        <v>-2699.656497817665</v>
      </c>
      <c r="N401">
        <v>-30800</v>
      </c>
      <c r="O401">
        <v>-90.60242947664787</v>
      </c>
    </row>
    <row r="402" spans="1:15">
      <c r="A402" t="s">
        <v>400</v>
      </c>
      <c r="B402" t="s">
        <v>4851</v>
      </c>
      <c r="C402">
        <v>-999999.9999000001</v>
      </c>
      <c r="D402">
        <v>65.46857142857142</v>
      </c>
      <c r="E402">
        <v>38.7097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-61.22086970198083</v>
      </c>
      <c r="M402">
        <v>-1112.241497817668</v>
      </c>
      <c r="N402">
        <v>-21800</v>
      </c>
      <c r="O402">
        <v>-66.70242947664786</v>
      </c>
    </row>
    <row r="403" spans="1:15">
      <c r="A403" t="s">
        <v>401</v>
      </c>
      <c r="B403" t="s">
        <v>4852</v>
      </c>
      <c r="C403">
        <v>-999999.9999000001</v>
      </c>
      <c r="D403">
        <v>66.12357142857142</v>
      </c>
      <c r="E403">
        <v>38.7097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-37.59158734762835</v>
      </c>
      <c r="M403">
        <v>-2222.586497817665</v>
      </c>
      <c r="N403">
        <v>-28400</v>
      </c>
      <c r="O403">
        <v>-84.40242947664787</v>
      </c>
    </row>
    <row r="404" spans="1:15">
      <c r="A404" t="s">
        <v>402</v>
      </c>
      <c r="B404" t="s">
        <v>4853</v>
      </c>
      <c r="C404">
        <v>-999999.9999000001</v>
      </c>
      <c r="D404">
        <v>66.11285714285714</v>
      </c>
      <c r="E404">
        <v>38.7097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-25.13115948677105</v>
      </c>
      <c r="M404">
        <v>-2047.029493440583</v>
      </c>
      <c r="N404">
        <v>-36600</v>
      </c>
      <c r="O404">
        <v>-111.4072884299836</v>
      </c>
    </row>
    <row r="405" spans="1:15">
      <c r="A405" t="s">
        <v>403</v>
      </c>
      <c r="B405" t="s">
        <v>4854</v>
      </c>
      <c r="C405">
        <v>-999999.9999000001</v>
      </c>
      <c r="D405">
        <v>65.51714285714286</v>
      </c>
      <c r="E405">
        <v>38.7097</v>
      </c>
      <c r="F405" t="b">
        <v>0</v>
      </c>
      <c r="G405">
        <v>0</v>
      </c>
      <c r="H405">
        <v>0</v>
      </c>
      <c r="I405">
        <v>0</v>
      </c>
      <c r="J405">
        <v>0</v>
      </c>
      <c r="K405" t="b">
        <v>1</v>
      </c>
      <c r="L405">
        <v>-46.32795461786364</v>
      </c>
      <c r="M405">
        <v>-2619.196497817666</v>
      </c>
      <c r="N405">
        <v>-23400</v>
      </c>
      <c r="O405">
        <v>-67.00242947664786</v>
      </c>
    </row>
    <row r="406" spans="1:15">
      <c r="A406" t="s">
        <v>404</v>
      </c>
      <c r="B406" t="s">
        <v>4855</v>
      </c>
      <c r="C406">
        <v>-999999.9999000001</v>
      </c>
      <c r="D406">
        <v>65.69071428571428</v>
      </c>
      <c r="E406">
        <v>38.7097</v>
      </c>
      <c r="F406" t="b">
        <v>0</v>
      </c>
      <c r="G406">
        <v>0</v>
      </c>
      <c r="H406">
        <v>0</v>
      </c>
      <c r="I406">
        <v>0</v>
      </c>
      <c r="J406">
        <v>0</v>
      </c>
      <c r="K406" t="b">
        <v>1</v>
      </c>
      <c r="L406">
        <v>-34.12817302788949</v>
      </c>
      <c r="M406">
        <v>-2526.346497817663</v>
      </c>
      <c r="N406">
        <v>-29200</v>
      </c>
      <c r="O406">
        <v>-86.00242947664788</v>
      </c>
    </row>
    <row r="407" spans="1:15">
      <c r="A407" t="s">
        <v>405</v>
      </c>
      <c r="B407" t="s">
        <v>4856</v>
      </c>
      <c r="C407">
        <v>-999999.9999000001</v>
      </c>
      <c r="D407">
        <v>63.96714285714286</v>
      </c>
      <c r="E407">
        <v>35.4839</v>
      </c>
      <c r="F407" t="b">
        <v>0</v>
      </c>
      <c r="G407">
        <v>0</v>
      </c>
      <c r="H407">
        <v>0</v>
      </c>
      <c r="I407">
        <v>0</v>
      </c>
      <c r="J407">
        <v>0</v>
      </c>
      <c r="K407" t="b">
        <v>1</v>
      </c>
      <c r="L407">
        <v>-44.05808135646063</v>
      </c>
      <c r="M407">
        <v>-1945.516497817665</v>
      </c>
      <c r="N407">
        <v>-26200</v>
      </c>
      <c r="O407">
        <v>-78.20242947664786</v>
      </c>
    </row>
    <row r="408" spans="1:15">
      <c r="A408" t="s">
        <v>406</v>
      </c>
      <c r="B408" t="s">
        <v>4857</v>
      </c>
      <c r="C408">
        <v>-999999.9999000001</v>
      </c>
      <c r="D408">
        <v>64.48428571428572</v>
      </c>
      <c r="E408">
        <v>35.4839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-1.481191144644754</v>
      </c>
      <c r="M408">
        <v>-5521.46248905731</v>
      </c>
      <c r="N408">
        <v>-40200</v>
      </c>
      <c r="O408">
        <v>-111.8121473833393</v>
      </c>
    </row>
    <row r="409" spans="1:15">
      <c r="A409" t="s">
        <v>407</v>
      </c>
      <c r="B409" t="s">
        <v>4858</v>
      </c>
      <c r="C409">
        <v>-999999.9999000001</v>
      </c>
      <c r="D409">
        <v>65.51214285714286</v>
      </c>
      <c r="E409">
        <v>38.7097</v>
      </c>
      <c r="F409" t="b">
        <v>0</v>
      </c>
      <c r="G409">
        <v>0</v>
      </c>
      <c r="H409">
        <v>0</v>
      </c>
      <c r="I409">
        <v>0</v>
      </c>
      <c r="J409">
        <v>0</v>
      </c>
      <c r="K409" t="b">
        <v>1</v>
      </c>
      <c r="L409">
        <v>-44.05808135646063</v>
      </c>
      <c r="M409">
        <v>-1945.516497817665</v>
      </c>
      <c r="N409">
        <v>-26200</v>
      </c>
      <c r="O409">
        <v>-78.20242947664786</v>
      </c>
    </row>
    <row r="410" spans="1:15">
      <c r="A410" t="s">
        <v>408</v>
      </c>
      <c r="B410" t="s">
        <v>4859</v>
      </c>
      <c r="C410">
        <v>-999999.9999000001</v>
      </c>
      <c r="D410">
        <v>65.85071428571429</v>
      </c>
      <c r="E410">
        <v>38.7097</v>
      </c>
      <c r="F410" t="b">
        <v>0</v>
      </c>
      <c r="G410">
        <v>0</v>
      </c>
      <c r="H410">
        <v>0</v>
      </c>
      <c r="I410">
        <v>0</v>
      </c>
      <c r="J410">
        <v>0</v>
      </c>
      <c r="K410" t="b">
        <v>1</v>
      </c>
      <c r="L410">
        <v>-52.7580544868176</v>
      </c>
      <c r="M410">
        <v>-1767.127995626026</v>
      </c>
      <c r="N410">
        <v>-23200</v>
      </c>
      <c r="O410">
        <v>-69.10485895332573</v>
      </c>
    </row>
    <row r="411" spans="1:15">
      <c r="A411" t="s">
        <v>409</v>
      </c>
      <c r="B411" t="s">
        <v>4860</v>
      </c>
      <c r="C411">
        <v>-999999.9999000001</v>
      </c>
      <c r="D411">
        <v>65.47642857142857</v>
      </c>
      <c r="E411">
        <v>38.7097</v>
      </c>
      <c r="F411" t="b">
        <v>1</v>
      </c>
      <c r="G411">
        <v>41.06467027676678</v>
      </c>
      <c r="H411">
        <v>-381.6109956260261</v>
      </c>
      <c r="I411">
        <v>-29500</v>
      </c>
      <c r="J411">
        <v>-93.88485895332573</v>
      </c>
      <c r="K411" t="b">
        <v>1</v>
      </c>
      <c r="L411">
        <v>9.877642288364996</v>
      </c>
      <c r="M411">
        <v>-4641.795484686445</v>
      </c>
      <c r="N411">
        <v>-68600</v>
      </c>
      <c r="O411">
        <v>-206.217006336655</v>
      </c>
    </row>
    <row r="412" spans="1:15">
      <c r="A412" t="s">
        <v>410</v>
      </c>
      <c r="B412" t="s">
        <v>4861</v>
      </c>
      <c r="C412">
        <v>-999999.9999000001</v>
      </c>
      <c r="D412">
        <v>66.24071428571429</v>
      </c>
      <c r="E412">
        <v>38.7097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-34.30945257083812</v>
      </c>
      <c r="M412">
        <v>-2318.449493440585</v>
      </c>
      <c r="N412">
        <v>-29800</v>
      </c>
      <c r="O412">
        <v>-88.60728842998361</v>
      </c>
    </row>
    <row r="413" spans="1:15">
      <c r="A413" t="s">
        <v>411</v>
      </c>
      <c r="B413" t="s">
        <v>4862</v>
      </c>
      <c r="C413">
        <v>-999999.9999000001</v>
      </c>
      <c r="D413">
        <v>63.79642857142857</v>
      </c>
      <c r="E413">
        <v>35.4839</v>
      </c>
      <c r="F413" t="b">
        <v>1</v>
      </c>
      <c r="G413">
        <v>37.08012093923929</v>
      </c>
      <c r="H413">
        <v>-4.906995622921386</v>
      </c>
      <c r="I413">
        <v>-19000</v>
      </c>
      <c r="J413">
        <v>-61.24485895333574</v>
      </c>
      <c r="K413" t="b">
        <v>1</v>
      </c>
      <c r="L413">
        <v>-41.14974056320216</v>
      </c>
      <c r="M413">
        <v>-166.9454846802255</v>
      </c>
      <c r="N413">
        <v>-32800</v>
      </c>
      <c r="O413">
        <v>-105.2170063366751</v>
      </c>
    </row>
    <row r="414" spans="1:15">
      <c r="A414" t="s">
        <v>412</v>
      </c>
      <c r="B414" t="s">
        <v>4863</v>
      </c>
      <c r="C414">
        <v>-999999.9999000001</v>
      </c>
      <c r="D414">
        <v>64.23</v>
      </c>
      <c r="E414">
        <v>35.4839</v>
      </c>
      <c r="F414" t="b">
        <v>0</v>
      </c>
      <c r="G414">
        <v>0</v>
      </c>
      <c r="H414">
        <v>0</v>
      </c>
      <c r="I414">
        <v>0</v>
      </c>
      <c r="J414">
        <v>0</v>
      </c>
      <c r="K414" t="b">
        <v>1</v>
      </c>
      <c r="L414">
        <v>-30.6491934268995</v>
      </c>
      <c r="M414">
        <v>-3627.846497817663</v>
      </c>
      <c r="N414">
        <v>-27200</v>
      </c>
      <c r="O414">
        <v>-76.00242947664788</v>
      </c>
    </row>
    <row r="415" spans="1:15">
      <c r="A415" t="s">
        <v>413</v>
      </c>
      <c r="B415" t="s">
        <v>4864</v>
      </c>
      <c r="C415">
        <v>-999999.9999000001</v>
      </c>
      <c r="D415">
        <v>64.41357142857143</v>
      </c>
      <c r="E415">
        <v>35.4839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-16.85103783035891</v>
      </c>
      <c r="M415">
        <v>-2601.169493440582</v>
      </c>
      <c r="N415">
        <v>-41000</v>
      </c>
      <c r="O415">
        <v>-123.8072884299836</v>
      </c>
    </row>
    <row r="416" spans="1:15">
      <c r="A416" t="s">
        <v>414</v>
      </c>
      <c r="B416" t="s">
        <v>4865</v>
      </c>
      <c r="C416">
        <v>-999999.9999000001</v>
      </c>
      <c r="D416">
        <v>64.05071428571429</v>
      </c>
      <c r="E416">
        <v>35.4839</v>
      </c>
      <c r="F416" t="b">
        <v>0</v>
      </c>
      <c r="G416">
        <v>0</v>
      </c>
      <c r="H416">
        <v>0</v>
      </c>
      <c r="I416">
        <v>0</v>
      </c>
      <c r="J416">
        <v>0</v>
      </c>
      <c r="K416" t="b">
        <v>1</v>
      </c>
      <c r="L416">
        <v>-59.92735727246142</v>
      </c>
      <c r="M416">
        <v>-1487.616497817668</v>
      </c>
      <c r="N416">
        <v>-21400</v>
      </c>
      <c r="O416">
        <v>-64.20242947664786</v>
      </c>
    </row>
    <row r="417" spans="1:15">
      <c r="A417" t="s">
        <v>415</v>
      </c>
      <c r="B417" t="s">
        <v>4866</v>
      </c>
      <c r="C417">
        <v>-999999.9999000001</v>
      </c>
      <c r="D417">
        <v>64.11285714285714</v>
      </c>
      <c r="E417">
        <v>35.4839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-42.9625693662399</v>
      </c>
      <c r="M417">
        <v>-1766.946497817662</v>
      </c>
      <c r="N417">
        <v>-27200</v>
      </c>
      <c r="O417">
        <v>-82.00242947664788</v>
      </c>
    </row>
    <row r="418" spans="1:15">
      <c r="A418" t="s">
        <v>416</v>
      </c>
      <c r="B418" t="s">
        <v>4867</v>
      </c>
      <c r="C418">
        <v>-999999.9999000001</v>
      </c>
      <c r="D418">
        <v>64.16142857142857</v>
      </c>
      <c r="E418">
        <v>35.4839</v>
      </c>
      <c r="F418" t="b">
        <v>0</v>
      </c>
      <c r="G418">
        <v>0</v>
      </c>
      <c r="H418">
        <v>0</v>
      </c>
      <c r="I418">
        <v>0</v>
      </c>
      <c r="J418">
        <v>0</v>
      </c>
      <c r="K418" t="b">
        <v>1</v>
      </c>
      <c r="L418">
        <v>-44.05808135646063</v>
      </c>
      <c r="M418">
        <v>-1945.516497817665</v>
      </c>
      <c r="N418">
        <v>-26200</v>
      </c>
      <c r="O418">
        <v>-78.20242947664786</v>
      </c>
    </row>
    <row r="419" spans="1:15">
      <c r="A419" t="s">
        <v>417</v>
      </c>
      <c r="B419" t="s">
        <v>4868</v>
      </c>
      <c r="C419">
        <v>-999999.9999000001</v>
      </c>
      <c r="D419">
        <v>65.84357142857142</v>
      </c>
      <c r="E419">
        <v>38.7097</v>
      </c>
      <c r="F419" t="b">
        <v>0</v>
      </c>
      <c r="G419">
        <v>0</v>
      </c>
      <c r="H419">
        <v>0</v>
      </c>
      <c r="I419">
        <v>0</v>
      </c>
      <c r="J419">
        <v>0</v>
      </c>
      <c r="K419" t="b">
        <v>1</v>
      </c>
      <c r="L419">
        <v>-53.71613496953111</v>
      </c>
      <c r="M419">
        <v>-2037.989493434387</v>
      </c>
      <c r="N419">
        <v>-22200</v>
      </c>
      <c r="O419">
        <v>-65.0072884300036</v>
      </c>
    </row>
    <row r="420" spans="1:15">
      <c r="A420" t="s">
        <v>418</v>
      </c>
      <c r="B420" t="s">
        <v>4869</v>
      </c>
      <c r="C420">
        <v>-999999.9999000001</v>
      </c>
      <c r="D420">
        <v>67.59857142857143</v>
      </c>
      <c r="E420">
        <v>41.9355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-20.40339673652593</v>
      </c>
      <c r="M420">
        <v>-2721.46248906351</v>
      </c>
      <c r="N420">
        <v>-37400</v>
      </c>
      <c r="O420">
        <v>-111.8121473833193</v>
      </c>
    </row>
    <row r="421" spans="1:15">
      <c r="A421" t="s">
        <v>419</v>
      </c>
      <c r="B421" t="s">
        <v>4870</v>
      </c>
      <c r="C421">
        <v>-999999.9999000001</v>
      </c>
      <c r="D421">
        <v>66.03</v>
      </c>
      <c r="E421">
        <v>38.7097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-37.59158734762835</v>
      </c>
      <c r="M421">
        <v>-2222.586497817665</v>
      </c>
      <c r="N421">
        <v>-28400</v>
      </c>
      <c r="O421">
        <v>-84.40242947664787</v>
      </c>
    </row>
    <row r="422" spans="1:15">
      <c r="A422" t="s">
        <v>420</v>
      </c>
      <c r="B422" t="s">
        <v>4871</v>
      </c>
      <c r="C422">
        <v>-999999.9999000001</v>
      </c>
      <c r="D422">
        <v>64.16142857142857</v>
      </c>
      <c r="E422">
        <v>35.4839</v>
      </c>
      <c r="F422" t="b">
        <v>0</v>
      </c>
      <c r="G422">
        <v>0</v>
      </c>
      <c r="H422">
        <v>0</v>
      </c>
      <c r="I422">
        <v>0</v>
      </c>
      <c r="J422">
        <v>0</v>
      </c>
      <c r="K422" t="b">
        <v>1</v>
      </c>
      <c r="L422">
        <v>-30.17991229018085</v>
      </c>
      <c r="M422">
        <v>-2699.656497817665</v>
      </c>
      <c r="N422">
        <v>-30800</v>
      </c>
      <c r="O422">
        <v>-90.60242947664787</v>
      </c>
    </row>
    <row r="423" spans="1:15">
      <c r="A423" t="s">
        <v>421</v>
      </c>
      <c r="B423" t="s">
        <v>4872</v>
      </c>
      <c r="C423">
        <v>-999999.9999000001</v>
      </c>
      <c r="D423">
        <v>65.73071428571428</v>
      </c>
      <c r="E423">
        <v>38.7097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-44.05808135646063</v>
      </c>
      <c r="M423">
        <v>-1945.516497817665</v>
      </c>
      <c r="N423">
        <v>-26200</v>
      </c>
      <c r="O423">
        <v>-78.20242947664786</v>
      </c>
    </row>
    <row r="424" spans="1:15">
      <c r="A424" t="s">
        <v>422</v>
      </c>
      <c r="B424" t="s">
        <v>4873</v>
      </c>
      <c r="C424">
        <v>-999999.9999000001</v>
      </c>
      <c r="D424">
        <v>63.79642857142857</v>
      </c>
      <c r="E424">
        <v>35.4839</v>
      </c>
      <c r="F424" t="b">
        <v>0</v>
      </c>
      <c r="G424">
        <v>0</v>
      </c>
      <c r="H424">
        <v>0</v>
      </c>
      <c r="I424">
        <v>0</v>
      </c>
      <c r="J424">
        <v>0</v>
      </c>
      <c r="K424" t="b">
        <v>1</v>
      </c>
      <c r="L424">
        <v>-79.14998765101072</v>
      </c>
      <c r="M424">
        <v>-1277.082995622923</v>
      </c>
      <c r="N424">
        <v>-16600</v>
      </c>
      <c r="O424">
        <v>-49.40485895333573</v>
      </c>
    </row>
    <row r="425" spans="1:15">
      <c r="A425" t="s">
        <v>423</v>
      </c>
      <c r="B425" t="s">
        <v>4874</v>
      </c>
      <c r="C425">
        <v>-999999.9999000001</v>
      </c>
      <c r="D425">
        <v>64.14357142857143</v>
      </c>
      <c r="E425">
        <v>35.4839</v>
      </c>
      <c r="F425" t="b">
        <v>0</v>
      </c>
      <c r="G425">
        <v>0</v>
      </c>
      <c r="H425">
        <v>0</v>
      </c>
      <c r="I425">
        <v>0</v>
      </c>
      <c r="J425">
        <v>0</v>
      </c>
      <c r="K425" t="b">
        <v>1</v>
      </c>
      <c r="L425">
        <v>-36.72066710191646</v>
      </c>
      <c r="M425">
        <v>-3108.669493434383</v>
      </c>
      <c r="N425">
        <v>-26000</v>
      </c>
      <c r="O425">
        <v>-73.80728843000361</v>
      </c>
    </row>
    <row r="426" spans="1:15">
      <c r="A426" t="s">
        <v>424</v>
      </c>
      <c r="B426" t="s">
        <v>4875</v>
      </c>
      <c r="C426">
        <v>-999999.9999000001</v>
      </c>
      <c r="D426">
        <v>64.37642857142858</v>
      </c>
      <c r="E426">
        <v>35.4839</v>
      </c>
      <c r="F426" t="b">
        <v>0</v>
      </c>
      <c r="G426">
        <v>0</v>
      </c>
      <c r="H426">
        <v>0</v>
      </c>
      <c r="I426">
        <v>0</v>
      </c>
      <c r="J426">
        <v>0</v>
      </c>
      <c r="K426" t="b">
        <v>1</v>
      </c>
      <c r="L426">
        <v>-30.17991229018085</v>
      </c>
      <c r="M426">
        <v>-2699.656497817665</v>
      </c>
      <c r="N426">
        <v>-30800</v>
      </c>
      <c r="O426">
        <v>-90.60242947664787</v>
      </c>
    </row>
    <row r="427" spans="1:15">
      <c r="A427" t="s">
        <v>425</v>
      </c>
      <c r="B427" t="s">
        <v>4876</v>
      </c>
      <c r="C427">
        <v>-999999.9999000001</v>
      </c>
      <c r="D427">
        <v>67.50714285714285</v>
      </c>
      <c r="E427">
        <v>41.9355</v>
      </c>
      <c r="F427" t="b">
        <v>1</v>
      </c>
      <c r="G427">
        <v>28.14081208243766</v>
      </c>
      <c r="H427">
        <v>593.9630043739744</v>
      </c>
      <c r="I427">
        <v>-20200</v>
      </c>
      <c r="J427">
        <v>-67.04485895332573</v>
      </c>
      <c r="K427" t="b">
        <v>1</v>
      </c>
      <c r="L427">
        <v>-19.06969487091084</v>
      </c>
      <c r="M427">
        <v>-2212.065484686427</v>
      </c>
      <c r="N427">
        <v>-40800</v>
      </c>
      <c r="O427">
        <v>-124.4170063366551</v>
      </c>
    </row>
    <row r="428" spans="1:15">
      <c r="A428" t="s">
        <v>426</v>
      </c>
      <c r="B428" t="s">
        <v>4877</v>
      </c>
      <c r="C428">
        <v>-999999.9999000001</v>
      </c>
      <c r="D428">
        <v>67.44285714285714</v>
      </c>
      <c r="E428">
        <v>41.9355</v>
      </c>
      <c r="F428" t="b">
        <v>1</v>
      </c>
      <c r="G428">
        <v>28.51980692533363</v>
      </c>
      <c r="H428">
        <v>632.4940043708775</v>
      </c>
      <c r="I428">
        <v>-22500</v>
      </c>
      <c r="J428">
        <v>-74.58485895331575</v>
      </c>
      <c r="K428" t="b">
        <v>1</v>
      </c>
      <c r="L428">
        <v>-6.547239477555479</v>
      </c>
      <c r="M428">
        <v>-1349.875489063517</v>
      </c>
      <c r="N428">
        <v>-60400</v>
      </c>
      <c r="O428">
        <v>-190.3921473833193</v>
      </c>
    </row>
    <row r="429" spans="1:15">
      <c r="A429" t="s">
        <v>427</v>
      </c>
      <c r="B429" t="s">
        <v>4878</v>
      </c>
      <c r="C429">
        <v>-999999.9999000001</v>
      </c>
      <c r="D429">
        <v>63.59928571428571</v>
      </c>
      <c r="E429">
        <v>35.4839</v>
      </c>
      <c r="F429" t="b">
        <v>1</v>
      </c>
      <c r="G429">
        <v>41.06467027676678</v>
      </c>
      <c r="H429">
        <v>-381.6109956260261</v>
      </c>
      <c r="I429">
        <v>-29500</v>
      </c>
      <c r="J429">
        <v>-93.88485895332573</v>
      </c>
      <c r="K429" t="b">
        <v>1</v>
      </c>
      <c r="L429">
        <v>28.56354759224359</v>
      </c>
      <c r="M429">
        <v>-8878.083480309346</v>
      </c>
      <c r="N429">
        <v>-83600</v>
      </c>
      <c r="O429">
        <v>-240.9218652899908</v>
      </c>
    </row>
    <row r="430" spans="1:15">
      <c r="A430" t="s">
        <v>428</v>
      </c>
      <c r="B430" t="s">
        <v>4879</v>
      </c>
      <c r="C430">
        <v>-999999.9999000001</v>
      </c>
      <c r="D430">
        <v>64.19500000000001</v>
      </c>
      <c r="E430">
        <v>35.4839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-29.81592880705381</v>
      </c>
      <c r="M430">
        <v>-1769.959493440583</v>
      </c>
      <c r="N430">
        <v>-34400</v>
      </c>
      <c r="O430">
        <v>-105.2072884299836</v>
      </c>
    </row>
    <row r="431" spans="1:15">
      <c r="A431" t="s">
        <v>429</v>
      </c>
      <c r="B431" t="s">
        <v>4880</v>
      </c>
      <c r="C431">
        <v>-999999.9999000001</v>
      </c>
      <c r="D431">
        <v>66.12357142857142</v>
      </c>
      <c r="E431">
        <v>38.7097</v>
      </c>
      <c r="F431" t="b">
        <v>0</v>
      </c>
      <c r="G431">
        <v>0</v>
      </c>
      <c r="H431">
        <v>0</v>
      </c>
      <c r="I431">
        <v>0</v>
      </c>
      <c r="J431">
        <v>0</v>
      </c>
      <c r="K431" t="b">
        <v>1</v>
      </c>
      <c r="L431">
        <v>-36.36748849351375</v>
      </c>
      <c r="M431">
        <v>-2106.046497817664</v>
      </c>
      <c r="N431">
        <v>-29400</v>
      </c>
      <c r="O431">
        <v>-88.00242947664788</v>
      </c>
    </row>
    <row r="432" spans="1:15">
      <c r="A432" t="s">
        <v>430</v>
      </c>
      <c r="B432" t="s">
        <v>4881</v>
      </c>
      <c r="C432">
        <v>-999999.9999000001</v>
      </c>
      <c r="D432">
        <v>64.48428571428572</v>
      </c>
      <c r="E432">
        <v>35.4839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7.963632909581463</v>
      </c>
      <c r="M432">
        <v>-4770.362489063518</v>
      </c>
      <c r="N432">
        <v>-62400</v>
      </c>
      <c r="O432">
        <v>-185.8121473833193</v>
      </c>
    </row>
    <row r="433" spans="1:15">
      <c r="A433" t="s">
        <v>431</v>
      </c>
      <c r="B433" t="s">
        <v>4882</v>
      </c>
      <c r="C433">
        <v>-999999.9999000001</v>
      </c>
      <c r="D433">
        <v>66.05571428571429</v>
      </c>
      <c r="E433">
        <v>38.7097</v>
      </c>
      <c r="F433" t="b">
        <v>0</v>
      </c>
      <c r="G433">
        <v>0</v>
      </c>
      <c r="H433">
        <v>0</v>
      </c>
      <c r="I433">
        <v>0</v>
      </c>
      <c r="J433">
        <v>0</v>
      </c>
      <c r="K433" t="b">
        <v>1</v>
      </c>
      <c r="L433">
        <v>29.23501160843847</v>
      </c>
      <c r="M433">
        <v>-9176.765484686446</v>
      </c>
      <c r="N433">
        <v>-79400</v>
      </c>
      <c r="O433">
        <v>-226.417006336655</v>
      </c>
    </row>
    <row r="434" spans="1:15">
      <c r="A434" t="s">
        <v>432</v>
      </c>
      <c r="B434" t="s">
        <v>4883</v>
      </c>
      <c r="C434">
        <v>-999999.9999000001</v>
      </c>
      <c r="D434">
        <v>65.95785714285714</v>
      </c>
      <c r="E434">
        <v>38.7097</v>
      </c>
      <c r="F434" t="b">
        <v>0</v>
      </c>
      <c r="G434">
        <v>0</v>
      </c>
      <c r="H434">
        <v>0</v>
      </c>
      <c r="I434">
        <v>0</v>
      </c>
      <c r="J434">
        <v>0</v>
      </c>
      <c r="K434" t="b">
        <v>1</v>
      </c>
      <c r="L434">
        <v>-0.9935629530078813</v>
      </c>
      <c r="M434">
        <v>-5631.612489057305</v>
      </c>
      <c r="N434">
        <v>-40000</v>
      </c>
      <c r="O434">
        <v>-110.8121473833393</v>
      </c>
    </row>
    <row r="435" spans="1:15">
      <c r="A435" t="s">
        <v>433</v>
      </c>
      <c r="B435" t="s">
        <v>4884</v>
      </c>
      <c r="C435">
        <v>-999999.9999000001</v>
      </c>
      <c r="D435">
        <v>63.99571428571429</v>
      </c>
      <c r="E435">
        <v>35.4839</v>
      </c>
      <c r="F435" t="b">
        <v>0</v>
      </c>
      <c r="G435">
        <v>0</v>
      </c>
      <c r="H435">
        <v>0</v>
      </c>
      <c r="I435">
        <v>0</v>
      </c>
      <c r="J435">
        <v>0</v>
      </c>
      <c r="K435" t="b">
        <v>1</v>
      </c>
      <c r="L435">
        <v>6.291106886439991</v>
      </c>
      <c r="M435">
        <v>-5237.457489063519</v>
      </c>
      <c r="N435">
        <v>-54400</v>
      </c>
      <c r="O435">
        <v>-158.5121473833193</v>
      </c>
    </row>
    <row r="436" spans="1:15">
      <c r="A436" t="s">
        <v>434</v>
      </c>
      <c r="B436" t="s">
        <v>4885</v>
      </c>
      <c r="C436">
        <v>-999999.9999000001</v>
      </c>
      <c r="D436">
        <v>66.11642857142857</v>
      </c>
      <c r="E436">
        <v>38.7097</v>
      </c>
      <c r="F436" t="b">
        <v>1</v>
      </c>
      <c r="G436">
        <v>37.45160266066432</v>
      </c>
      <c r="H436">
        <v>-30.09699562292371</v>
      </c>
      <c r="I436">
        <v>-20700</v>
      </c>
      <c r="J436">
        <v>-66.64485895333573</v>
      </c>
      <c r="K436" t="b">
        <v>1</v>
      </c>
      <c r="L436">
        <v>10.27443306222284</v>
      </c>
      <c r="M436">
        <v>-3615.495484686442</v>
      </c>
      <c r="N436">
        <v>-80600</v>
      </c>
      <c r="O436">
        <v>-248.217006336655</v>
      </c>
    </row>
    <row r="437" spans="1:15">
      <c r="A437" t="s">
        <v>435</v>
      </c>
      <c r="B437" t="s">
        <v>4886</v>
      </c>
      <c r="C437">
        <v>-999999.9999000001</v>
      </c>
      <c r="D437">
        <v>64.04071428571429</v>
      </c>
      <c r="E437">
        <v>35.4839</v>
      </c>
      <c r="F437" t="b">
        <v>1</v>
      </c>
      <c r="G437">
        <v>34.79842531659995</v>
      </c>
      <c r="H437">
        <v>145.8430043770713</v>
      </c>
      <c r="I437">
        <v>-20400</v>
      </c>
      <c r="J437">
        <v>-66.24485895333572</v>
      </c>
      <c r="K437" t="b">
        <v>1</v>
      </c>
      <c r="L437">
        <v>-21.60688119514921</v>
      </c>
      <c r="M437">
        <v>-1476.7324890573</v>
      </c>
      <c r="N437">
        <v>-41800</v>
      </c>
      <c r="O437">
        <v>-130.0121473833394</v>
      </c>
    </row>
    <row r="438" spans="1:15">
      <c r="A438" t="s">
        <v>436</v>
      </c>
      <c r="B438" t="s">
        <v>4887</v>
      </c>
      <c r="C438">
        <v>-999999.9999000001</v>
      </c>
      <c r="D438">
        <v>64.18571428571428</v>
      </c>
      <c r="E438">
        <v>35.4839</v>
      </c>
      <c r="F438" t="b">
        <v>0</v>
      </c>
      <c r="G438">
        <v>0</v>
      </c>
      <c r="H438">
        <v>0</v>
      </c>
      <c r="I438">
        <v>0</v>
      </c>
      <c r="J438">
        <v>0</v>
      </c>
      <c r="K438" t="b">
        <v>1</v>
      </c>
      <c r="L438">
        <v>-79.14998765101072</v>
      </c>
      <c r="M438">
        <v>-1277.082995622923</v>
      </c>
      <c r="N438">
        <v>-16600</v>
      </c>
      <c r="O438">
        <v>-49.40485895333573</v>
      </c>
    </row>
    <row r="439" spans="1:15">
      <c r="A439" t="s">
        <v>437</v>
      </c>
      <c r="B439" t="s">
        <v>4888</v>
      </c>
      <c r="C439">
        <v>-999999.9999000001</v>
      </c>
      <c r="D439">
        <v>64.19071428571428</v>
      </c>
      <c r="E439">
        <v>35.4839</v>
      </c>
      <c r="F439" t="b">
        <v>0</v>
      </c>
      <c r="G439">
        <v>0</v>
      </c>
      <c r="H439">
        <v>0</v>
      </c>
      <c r="I439">
        <v>0</v>
      </c>
      <c r="J439">
        <v>0</v>
      </c>
      <c r="K439" t="b">
        <v>1</v>
      </c>
      <c r="L439">
        <v>-55.05251926074072</v>
      </c>
      <c r="M439">
        <v>-1212.617995626024</v>
      </c>
      <c r="N439">
        <v>-23700</v>
      </c>
      <c r="O439">
        <v>-72.50485895332574</v>
      </c>
    </row>
    <row r="440" spans="1:15">
      <c r="A440" t="s">
        <v>438</v>
      </c>
      <c r="B440" t="s">
        <v>4889</v>
      </c>
      <c r="C440">
        <v>-999999.9999000001</v>
      </c>
      <c r="D440">
        <v>64.06571428571429</v>
      </c>
      <c r="E440">
        <v>35.4839</v>
      </c>
      <c r="F440" t="b">
        <v>1</v>
      </c>
      <c r="G440">
        <v>39.32651131208263</v>
      </c>
      <c r="H440">
        <v>-150.3969956229193</v>
      </c>
      <c r="I440">
        <v>-20200</v>
      </c>
      <c r="J440">
        <v>-64.64485895333574</v>
      </c>
      <c r="K440" t="b">
        <v>1</v>
      </c>
      <c r="L440">
        <v>-16.94414346485638</v>
      </c>
      <c r="M440">
        <v>-2456.809493440582</v>
      </c>
      <c r="N440">
        <v>-41600</v>
      </c>
      <c r="O440">
        <v>-126.2072884299836</v>
      </c>
    </row>
    <row r="441" spans="1:15">
      <c r="A441" t="s">
        <v>439</v>
      </c>
      <c r="B441" t="s">
        <v>4890</v>
      </c>
      <c r="C441">
        <v>-999999.9999000001</v>
      </c>
      <c r="D441">
        <v>66.04785714285714</v>
      </c>
      <c r="E441">
        <v>38.7097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-3.276286007657859</v>
      </c>
      <c r="M441">
        <v>-4917.70949344059</v>
      </c>
      <c r="N441">
        <v>-42200</v>
      </c>
      <c r="O441">
        <v>-120.2072884299836</v>
      </c>
    </row>
    <row r="442" spans="1:15">
      <c r="A442" t="s">
        <v>440</v>
      </c>
      <c r="B442" t="s">
        <v>4891</v>
      </c>
      <c r="C442">
        <v>-999999.9999000001</v>
      </c>
      <c r="D442">
        <v>64.41071428571429</v>
      </c>
      <c r="E442">
        <v>35.4839</v>
      </c>
      <c r="F442" t="b">
        <v>1</v>
      </c>
      <c r="G442">
        <v>34.79842531659995</v>
      </c>
      <c r="H442">
        <v>145.8430043770713</v>
      </c>
      <c r="I442">
        <v>-20400</v>
      </c>
      <c r="J442">
        <v>-66.24485895333572</v>
      </c>
      <c r="K442" t="b">
        <v>1</v>
      </c>
      <c r="L442">
        <v>-54.03859728752741</v>
      </c>
      <c r="M442">
        <v>-1659.419493434383</v>
      </c>
      <c r="N442">
        <v>-23000</v>
      </c>
      <c r="O442">
        <v>-68.80728843000361</v>
      </c>
    </row>
    <row r="443" spans="1:15">
      <c r="A443" t="s">
        <v>441</v>
      </c>
      <c r="B443" t="s">
        <v>4892</v>
      </c>
      <c r="C443">
        <v>-999999.9999000001</v>
      </c>
      <c r="D443">
        <v>66.24071428571429</v>
      </c>
      <c r="E443">
        <v>38.7097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-30.17991229018085</v>
      </c>
      <c r="M443">
        <v>-2699.656497817665</v>
      </c>
      <c r="N443">
        <v>-30800</v>
      </c>
      <c r="O443">
        <v>-90.60242947664787</v>
      </c>
    </row>
    <row r="444" spans="1:15">
      <c r="A444" t="s">
        <v>442</v>
      </c>
      <c r="B444" t="s">
        <v>4893</v>
      </c>
      <c r="C444">
        <v>-999999.9999000001</v>
      </c>
      <c r="D444">
        <v>66.05571428571429</v>
      </c>
      <c r="E444">
        <v>38.7097</v>
      </c>
      <c r="F444" t="b">
        <v>0</v>
      </c>
      <c r="G444">
        <v>0</v>
      </c>
      <c r="H444">
        <v>0</v>
      </c>
      <c r="I444">
        <v>0</v>
      </c>
      <c r="J444">
        <v>0</v>
      </c>
      <c r="K444" t="b">
        <v>1</v>
      </c>
      <c r="L444">
        <v>-3.435617988045919</v>
      </c>
      <c r="M444">
        <v>-4739.139493440591</v>
      </c>
      <c r="N444">
        <v>-43200</v>
      </c>
      <c r="O444">
        <v>-124.0072884299836</v>
      </c>
    </row>
    <row r="445" spans="1:15">
      <c r="A445" t="s">
        <v>443</v>
      </c>
      <c r="B445" t="s">
        <v>4894</v>
      </c>
      <c r="C445">
        <v>-999999.9999000001</v>
      </c>
      <c r="D445">
        <v>65.46857142857142</v>
      </c>
      <c r="E445">
        <v>38.7097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-73.96051300974477</v>
      </c>
      <c r="M445">
        <v>-1300.020000006203</v>
      </c>
      <c r="N445">
        <v>-17800</v>
      </c>
      <c r="O445">
        <v>-53.19999999998001</v>
      </c>
    </row>
    <row r="446" spans="1:15">
      <c r="A446" t="s">
        <v>444</v>
      </c>
      <c r="B446" t="s">
        <v>4895</v>
      </c>
      <c r="C446">
        <v>-999999.9999000001</v>
      </c>
      <c r="D446">
        <v>65.61428571428571</v>
      </c>
      <c r="E446">
        <v>38.7097</v>
      </c>
      <c r="F446" t="b">
        <v>0</v>
      </c>
      <c r="G446">
        <v>0</v>
      </c>
      <c r="H446">
        <v>0</v>
      </c>
      <c r="I446">
        <v>0</v>
      </c>
      <c r="J446">
        <v>0</v>
      </c>
      <c r="K446" t="b">
        <v>1</v>
      </c>
      <c r="L446">
        <v>-44.05808135646063</v>
      </c>
      <c r="M446">
        <v>-1945.516497817665</v>
      </c>
      <c r="N446">
        <v>-26200</v>
      </c>
      <c r="O446">
        <v>-78.20242947664786</v>
      </c>
    </row>
    <row r="447" spans="1:15">
      <c r="A447" t="s">
        <v>445</v>
      </c>
      <c r="B447" t="s">
        <v>4896</v>
      </c>
      <c r="C447">
        <v>-999999.9999000001</v>
      </c>
      <c r="D447">
        <v>64.11571428571429</v>
      </c>
      <c r="E447">
        <v>35.4839</v>
      </c>
      <c r="F447" t="b">
        <v>0</v>
      </c>
      <c r="G447">
        <v>0</v>
      </c>
      <c r="H447">
        <v>0</v>
      </c>
      <c r="I447">
        <v>0</v>
      </c>
      <c r="J447">
        <v>0</v>
      </c>
      <c r="K447" t="b">
        <v>1</v>
      </c>
      <c r="L447">
        <v>-71.97278433805613</v>
      </c>
      <c r="M447">
        <v>-1303.026497814564</v>
      </c>
      <c r="N447">
        <v>-18300</v>
      </c>
      <c r="O447">
        <v>-54.80242947665786</v>
      </c>
    </row>
    <row r="448" spans="1:15">
      <c r="A448" t="s">
        <v>446</v>
      </c>
      <c r="B448" t="s">
        <v>4897</v>
      </c>
      <c r="C448">
        <v>-999999.9999000001</v>
      </c>
      <c r="D448">
        <v>65.57214285714285</v>
      </c>
      <c r="E448">
        <v>38.7097</v>
      </c>
      <c r="F448" t="b">
        <v>0</v>
      </c>
      <c r="G448">
        <v>0</v>
      </c>
      <c r="H448">
        <v>0</v>
      </c>
      <c r="I448">
        <v>0</v>
      </c>
      <c r="J448">
        <v>0</v>
      </c>
      <c r="K448" t="b">
        <v>1</v>
      </c>
      <c r="L448">
        <v>-25.13115948677105</v>
      </c>
      <c r="M448">
        <v>-2047.029493440583</v>
      </c>
      <c r="N448">
        <v>-36600</v>
      </c>
      <c r="O448">
        <v>-111.4072884299836</v>
      </c>
    </row>
    <row r="449" spans="1:15">
      <c r="A449" t="s">
        <v>447</v>
      </c>
      <c r="B449" t="s">
        <v>4898</v>
      </c>
      <c r="C449">
        <v>-999999.9999000001</v>
      </c>
      <c r="D449">
        <v>67.92785714285714</v>
      </c>
      <c r="E449">
        <v>41.9355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24.35292866527442</v>
      </c>
      <c r="M449">
        <v>-8418.482489063514</v>
      </c>
      <c r="N449">
        <v>-65800</v>
      </c>
      <c r="O449">
        <v>-185.0121473833193</v>
      </c>
    </row>
    <row r="450" spans="1:15">
      <c r="A450" t="s">
        <v>448</v>
      </c>
      <c r="B450" t="s">
        <v>4899</v>
      </c>
      <c r="C450">
        <v>-999999.9999000001</v>
      </c>
      <c r="D450">
        <v>65.84357142857142</v>
      </c>
      <c r="E450">
        <v>38.7097</v>
      </c>
      <c r="F450" t="b">
        <v>0</v>
      </c>
      <c r="G450">
        <v>0</v>
      </c>
      <c r="H450">
        <v>0</v>
      </c>
      <c r="I450">
        <v>0</v>
      </c>
      <c r="J450">
        <v>0</v>
      </c>
      <c r="K450" t="b">
        <v>1</v>
      </c>
      <c r="L450">
        <v>-34.68241902366907</v>
      </c>
      <c r="M450">
        <v>-2257.926497817669</v>
      </c>
      <c r="N450">
        <v>-29800</v>
      </c>
      <c r="O450">
        <v>-88.80242947664786</v>
      </c>
    </row>
    <row r="451" spans="1:15">
      <c r="A451" t="s">
        <v>449</v>
      </c>
      <c r="B451" t="s">
        <v>4900</v>
      </c>
      <c r="C451">
        <v>-999999.9999000001</v>
      </c>
      <c r="D451">
        <v>65.64642857142857</v>
      </c>
      <c r="E451">
        <v>38.7097</v>
      </c>
      <c r="F451" t="b">
        <v>0</v>
      </c>
      <c r="G451">
        <v>0</v>
      </c>
      <c r="H451">
        <v>0</v>
      </c>
      <c r="I451">
        <v>0</v>
      </c>
      <c r="J451">
        <v>0</v>
      </c>
      <c r="K451" t="b">
        <v>1</v>
      </c>
      <c r="L451">
        <v>-5.913084976395055</v>
      </c>
      <c r="M451">
        <v>-2672.797489063523</v>
      </c>
      <c r="N451">
        <v>-53200</v>
      </c>
      <c r="O451">
        <v>-162.9121473833193</v>
      </c>
    </row>
    <row r="452" spans="1:15">
      <c r="A452" t="s">
        <v>450</v>
      </c>
      <c r="B452" t="s">
        <v>4901</v>
      </c>
      <c r="C452">
        <v>-999999.9999000001</v>
      </c>
      <c r="D452">
        <v>66.06571428571428</v>
      </c>
      <c r="E452">
        <v>38.7097</v>
      </c>
      <c r="F452" t="b">
        <v>0</v>
      </c>
      <c r="G452">
        <v>0</v>
      </c>
      <c r="H452">
        <v>0</v>
      </c>
      <c r="I452">
        <v>0</v>
      </c>
      <c r="J452">
        <v>0</v>
      </c>
      <c r="K452" t="b">
        <v>1</v>
      </c>
      <c r="L452">
        <v>-3.435617988045919</v>
      </c>
      <c r="M452">
        <v>-4739.139493440591</v>
      </c>
      <c r="N452">
        <v>-43200</v>
      </c>
      <c r="O452">
        <v>-124.0072884299836</v>
      </c>
    </row>
    <row r="453" spans="1:15">
      <c r="A453" t="s">
        <v>451</v>
      </c>
      <c r="B453" t="s">
        <v>4902</v>
      </c>
      <c r="C453">
        <v>-999999.9999000001</v>
      </c>
      <c r="D453">
        <v>65.65214285714286</v>
      </c>
      <c r="E453">
        <v>38.7097</v>
      </c>
      <c r="F453" t="b">
        <v>0</v>
      </c>
      <c r="G453">
        <v>0</v>
      </c>
      <c r="H453">
        <v>0</v>
      </c>
      <c r="I453">
        <v>0</v>
      </c>
      <c r="J453">
        <v>0</v>
      </c>
      <c r="K453" t="b">
        <v>1</v>
      </c>
      <c r="L453">
        <v>-36.74827620701146</v>
      </c>
      <c r="M453">
        <v>-2044.016497817665</v>
      </c>
      <c r="N453">
        <v>-29400</v>
      </c>
      <c r="O453">
        <v>-88.20242947664786</v>
      </c>
    </row>
    <row r="454" spans="1:15">
      <c r="A454" t="s">
        <v>452</v>
      </c>
      <c r="B454" t="s">
        <v>4903</v>
      </c>
      <c r="C454">
        <v>-999999.9999000001</v>
      </c>
      <c r="D454">
        <v>66.33499999999999</v>
      </c>
      <c r="E454">
        <v>38.7097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-44.10705859702759</v>
      </c>
      <c r="M454">
        <v>-2150.399493434379</v>
      </c>
      <c r="N454">
        <v>-25600</v>
      </c>
      <c r="O454">
        <v>-75.60728843000362</v>
      </c>
    </row>
    <row r="455" spans="1:15">
      <c r="A455" t="s">
        <v>453</v>
      </c>
      <c r="B455" t="s">
        <v>4904</v>
      </c>
      <c r="C455">
        <v>-999999.9999000001</v>
      </c>
      <c r="D455">
        <v>67.39</v>
      </c>
      <c r="E455">
        <v>41.9355</v>
      </c>
      <c r="F455" t="b">
        <v>1</v>
      </c>
      <c r="G455">
        <v>55.48169898639031</v>
      </c>
      <c r="H455">
        <v>-894.1894978176642</v>
      </c>
      <c r="I455">
        <v>-15900</v>
      </c>
      <c r="J455">
        <v>-48.38242947664787</v>
      </c>
      <c r="K455" t="b">
        <v>1</v>
      </c>
      <c r="L455">
        <v>2.582621282265052</v>
      </c>
      <c r="M455">
        <v>-6122.969493440585</v>
      </c>
      <c r="N455">
        <v>-40800</v>
      </c>
      <c r="O455">
        <v>-111.8072884299836</v>
      </c>
    </row>
    <row r="456" spans="1:15">
      <c r="A456" t="s">
        <v>454</v>
      </c>
      <c r="B456" t="s">
        <v>4905</v>
      </c>
      <c r="C456">
        <v>-999999.9999000001</v>
      </c>
      <c r="D456">
        <v>64.16142857142857</v>
      </c>
      <c r="E456">
        <v>35.4839</v>
      </c>
      <c r="F456" t="b">
        <v>0</v>
      </c>
      <c r="G456">
        <v>0</v>
      </c>
      <c r="H456">
        <v>0</v>
      </c>
      <c r="I456">
        <v>0</v>
      </c>
      <c r="J456">
        <v>0</v>
      </c>
      <c r="K456" t="b">
        <v>1</v>
      </c>
      <c r="L456">
        <v>-42.9625693662399</v>
      </c>
      <c r="M456">
        <v>-1766.946497817662</v>
      </c>
      <c r="N456">
        <v>-27200</v>
      </c>
      <c r="O456">
        <v>-82.00242947664788</v>
      </c>
    </row>
    <row r="457" spans="1:15">
      <c r="A457" t="s">
        <v>455</v>
      </c>
      <c r="B457" t="s">
        <v>4906</v>
      </c>
      <c r="C457">
        <v>-999999.9999000001</v>
      </c>
      <c r="D457">
        <v>63.945</v>
      </c>
      <c r="E457">
        <v>35.4839</v>
      </c>
      <c r="F457" t="b">
        <v>1</v>
      </c>
      <c r="G457">
        <v>26.83656819761882</v>
      </c>
      <c r="H457">
        <v>897.8100065656181</v>
      </c>
      <c r="I457">
        <v>-26500</v>
      </c>
      <c r="J457">
        <v>-88.33728843000361</v>
      </c>
      <c r="K457" t="b">
        <v>1</v>
      </c>
      <c r="L457">
        <v>-16.15100455470673</v>
      </c>
      <c r="M457">
        <v>-3563.569493440591</v>
      </c>
      <c r="N457">
        <v>-37000</v>
      </c>
      <c r="O457">
        <v>-107.8072884299836</v>
      </c>
    </row>
    <row r="458" spans="1:15">
      <c r="A458" t="s">
        <v>456</v>
      </c>
      <c r="B458" t="s">
        <v>4907</v>
      </c>
      <c r="C458">
        <v>-999999.9999000001</v>
      </c>
      <c r="D458">
        <v>63.59428571428572</v>
      </c>
      <c r="E458">
        <v>35.4839</v>
      </c>
      <c r="F458" t="b">
        <v>0</v>
      </c>
      <c r="G458">
        <v>0</v>
      </c>
      <c r="H458">
        <v>0</v>
      </c>
      <c r="I458">
        <v>0</v>
      </c>
      <c r="J458">
        <v>0</v>
      </c>
      <c r="K458" t="b">
        <v>1</v>
      </c>
      <c r="L458">
        <v>-21.62617556056054</v>
      </c>
      <c r="M458">
        <v>-2265.264493440583</v>
      </c>
      <c r="N458">
        <v>-38400</v>
      </c>
      <c r="O458">
        <v>-116.5072884299836</v>
      </c>
    </row>
    <row r="459" spans="1:15">
      <c r="A459" t="s">
        <v>457</v>
      </c>
      <c r="B459" t="s">
        <v>4908</v>
      </c>
      <c r="C459">
        <v>-999999.9999000001</v>
      </c>
      <c r="D459">
        <v>65.46857142857142</v>
      </c>
      <c r="E459">
        <v>38.7097</v>
      </c>
      <c r="F459" t="b">
        <v>0</v>
      </c>
      <c r="G459">
        <v>0</v>
      </c>
      <c r="H459">
        <v>0</v>
      </c>
      <c r="I459">
        <v>0</v>
      </c>
      <c r="J459">
        <v>0</v>
      </c>
      <c r="K459" t="b">
        <v>1</v>
      </c>
      <c r="L459">
        <v>-61.34579441096858</v>
      </c>
      <c r="M459">
        <v>-1325.586497817665</v>
      </c>
      <c r="N459">
        <v>-21300</v>
      </c>
      <c r="O459">
        <v>-64.40242947664787</v>
      </c>
    </row>
    <row r="460" spans="1:15">
      <c r="A460" t="s">
        <v>458</v>
      </c>
      <c r="B460" t="s">
        <v>4909</v>
      </c>
      <c r="C460">
        <v>-999999.9999000001</v>
      </c>
      <c r="D460">
        <v>63.94785714285715</v>
      </c>
      <c r="E460">
        <v>35.4839</v>
      </c>
      <c r="F460" t="b">
        <v>0</v>
      </c>
      <c r="G460">
        <v>0</v>
      </c>
      <c r="H460">
        <v>0</v>
      </c>
      <c r="I460">
        <v>0</v>
      </c>
      <c r="J460">
        <v>0</v>
      </c>
      <c r="K460" t="b">
        <v>1</v>
      </c>
      <c r="L460">
        <v>-53.19534001680753</v>
      </c>
      <c r="M460">
        <v>-1784.232995626022</v>
      </c>
      <c r="N460">
        <v>-23000</v>
      </c>
      <c r="O460">
        <v>-68.40485895332574</v>
      </c>
    </row>
    <row r="461" spans="1:15">
      <c r="A461" t="s">
        <v>459</v>
      </c>
      <c r="B461" t="s">
        <v>4910</v>
      </c>
      <c r="C461">
        <v>-999999.9999000001</v>
      </c>
      <c r="D461">
        <v>65.57214285714285</v>
      </c>
      <c r="E461">
        <v>38.7097</v>
      </c>
      <c r="F461" t="b">
        <v>0</v>
      </c>
      <c r="G461">
        <v>0</v>
      </c>
      <c r="H461">
        <v>0</v>
      </c>
      <c r="I461">
        <v>0</v>
      </c>
      <c r="J461">
        <v>0</v>
      </c>
      <c r="K461" t="b">
        <v>1</v>
      </c>
      <c r="L461">
        <v>-59.92735727246142</v>
      </c>
      <c r="M461">
        <v>-1487.616497817668</v>
      </c>
      <c r="N461">
        <v>-21400</v>
      </c>
      <c r="O461">
        <v>-64.20242947664786</v>
      </c>
    </row>
    <row r="462" spans="1:15">
      <c r="A462" t="s">
        <v>460</v>
      </c>
      <c r="B462" t="s">
        <v>4911</v>
      </c>
      <c r="C462">
        <v>-999999.9999000001</v>
      </c>
      <c r="D462">
        <v>63.94785714285715</v>
      </c>
      <c r="E462">
        <v>35.4839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-39.85919264401539</v>
      </c>
      <c r="M462">
        <v>-2056.796497817664</v>
      </c>
      <c r="N462">
        <v>-27800</v>
      </c>
      <c r="O462">
        <v>-83.00242947664788</v>
      </c>
    </row>
    <row r="463" spans="1:15">
      <c r="A463" t="s">
        <v>461</v>
      </c>
      <c r="B463" t="s">
        <v>4912</v>
      </c>
      <c r="C463">
        <v>-999999.9999000001</v>
      </c>
      <c r="D463">
        <v>65.51714285714286</v>
      </c>
      <c r="E463">
        <v>38.7097</v>
      </c>
      <c r="F463" t="b">
        <v>0</v>
      </c>
      <c r="G463">
        <v>0</v>
      </c>
      <c r="H463">
        <v>0</v>
      </c>
      <c r="I463">
        <v>0</v>
      </c>
      <c r="J463">
        <v>0</v>
      </c>
      <c r="K463" t="b">
        <v>1</v>
      </c>
      <c r="L463">
        <v>-44.05808135646063</v>
      </c>
      <c r="M463">
        <v>-1945.516497817665</v>
      </c>
      <c r="N463">
        <v>-26200</v>
      </c>
      <c r="O463">
        <v>-78.20242947664786</v>
      </c>
    </row>
    <row r="464" spans="1:15">
      <c r="A464" t="s">
        <v>462</v>
      </c>
      <c r="B464" t="s">
        <v>4913</v>
      </c>
      <c r="C464">
        <v>-999999.9999000001</v>
      </c>
      <c r="D464">
        <v>65.39714285714285</v>
      </c>
      <c r="E464">
        <v>38.7097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-73.96051300974477</v>
      </c>
      <c r="M464">
        <v>-1300.020000006203</v>
      </c>
      <c r="N464">
        <v>-17800</v>
      </c>
      <c r="O464">
        <v>-53.19999999998001</v>
      </c>
    </row>
    <row r="465" spans="1:15">
      <c r="A465" t="s">
        <v>463</v>
      </c>
      <c r="B465" t="s">
        <v>4914</v>
      </c>
      <c r="C465">
        <v>-999999.9999000001</v>
      </c>
      <c r="D465">
        <v>63.92</v>
      </c>
      <c r="E465">
        <v>35.4839</v>
      </c>
      <c r="F465" t="b">
        <v>1</v>
      </c>
      <c r="G465">
        <v>27.42681214589146</v>
      </c>
      <c r="H465">
        <v>573.2890043770785</v>
      </c>
      <c r="I465">
        <v>-18000</v>
      </c>
      <c r="J465">
        <v>-59.88485895333574</v>
      </c>
      <c r="K465" t="b">
        <v>1</v>
      </c>
      <c r="L465">
        <v>-75.73854081784194</v>
      </c>
      <c r="M465">
        <v>-1050.392995622922</v>
      </c>
      <c r="N465">
        <v>-17800</v>
      </c>
      <c r="O465">
        <v>-54.00485895333573</v>
      </c>
    </row>
    <row r="466" spans="1:15">
      <c r="A466" t="s">
        <v>464</v>
      </c>
      <c r="B466" t="s">
        <v>4915</v>
      </c>
      <c r="C466">
        <v>-999999.9999000001</v>
      </c>
      <c r="D466">
        <v>64.08571428571429</v>
      </c>
      <c r="E466">
        <v>35.4839</v>
      </c>
      <c r="F466" t="b">
        <v>0</v>
      </c>
      <c r="G466">
        <v>0</v>
      </c>
      <c r="H466">
        <v>0</v>
      </c>
      <c r="I466">
        <v>0</v>
      </c>
      <c r="J466">
        <v>0</v>
      </c>
      <c r="K466" t="b">
        <v>1</v>
      </c>
      <c r="L466">
        <v>-30.17991229018085</v>
      </c>
      <c r="M466">
        <v>-2699.656497817665</v>
      </c>
      <c r="N466">
        <v>-30800</v>
      </c>
      <c r="O466">
        <v>-90.60242947664787</v>
      </c>
    </row>
    <row r="467" spans="1:15">
      <c r="A467" t="s">
        <v>465</v>
      </c>
      <c r="B467" t="s">
        <v>4916</v>
      </c>
      <c r="C467">
        <v>-999999.9999000001</v>
      </c>
      <c r="D467">
        <v>64.48428571428572</v>
      </c>
      <c r="E467">
        <v>35.4839</v>
      </c>
      <c r="F467" t="b">
        <v>1</v>
      </c>
      <c r="G467">
        <v>39.32494001179407</v>
      </c>
      <c r="H467">
        <v>-211.3074934343822</v>
      </c>
      <c r="I467">
        <v>-28400</v>
      </c>
      <c r="J467">
        <v>-90.88728843000361</v>
      </c>
      <c r="K467" t="b">
        <v>1</v>
      </c>
      <c r="L467">
        <v>34.33924636059521</v>
      </c>
      <c r="M467">
        <v>-10454.21147592609</v>
      </c>
      <c r="N467">
        <v>-88000</v>
      </c>
      <c r="O467">
        <v>-250.0267242433465</v>
      </c>
    </row>
    <row r="468" spans="1:15">
      <c r="A468" t="s">
        <v>466</v>
      </c>
      <c r="B468" t="s">
        <v>4917</v>
      </c>
      <c r="C468">
        <v>-999999.9999000001</v>
      </c>
      <c r="D468">
        <v>65.59571428571428</v>
      </c>
      <c r="E468">
        <v>38.7097</v>
      </c>
      <c r="F468" t="b">
        <v>1</v>
      </c>
      <c r="G468">
        <v>23.73646454201372</v>
      </c>
      <c r="H468">
        <v>750.5475065625142</v>
      </c>
      <c r="I468">
        <v>-16800</v>
      </c>
      <c r="J468">
        <v>-56.58728842999361</v>
      </c>
      <c r="K468" t="b">
        <v>1</v>
      </c>
      <c r="L468">
        <v>-48.93359265643434</v>
      </c>
      <c r="M468">
        <v>-1825.774493437482</v>
      </c>
      <c r="N468">
        <v>-24500</v>
      </c>
      <c r="O468">
        <v>-73.10728842999362</v>
      </c>
    </row>
    <row r="469" spans="1:15">
      <c r="A469" t="s">
        <v>467</v>
      </c>
      <c r="B469" t="s">
        <v>4918</v>
      </c>
      <c r="C469">
        <v>-999999.9999000001</v>
      </c>
      <c r="D469">
        <v>65.995</v>
      </c>
      <c r="E469">
        <v>38.7097</v>
      </c>
      <c r="F469" t="b">
        <v>0</v>
      </c>
      <c r="G469">
        <v>0</v>
      </c>
      <c r="H469">
        <v>0</v>
      </c>
      <c r="I469">
        <v>0</v>
      </c>
      <c r="J469">
        <v>0</v>
      </c>
      <c r="K469" t="b">
        <v>1</v>
      </c>
      <c r="L469">
        <v>14.76177033715362</v>
      </c>
      <c r="M469">
        <v>-6226.002489063518</v>
      </c>
      <c r="N469">
        <v>-64600</v>
      </c>
      <c r="O469">
        <v>-188.2121473833193</v>
      </c>
    </row>
    <row r="470" spans="1:15">
      <c r="A470" t="s">
        <v>468</v>
      </c>
      <c r="B470" t="s">
        <v>4919</v>
      </c>
      <c r="C470">
        <v>-999999.9999000001</v>
      </c>
      <c r="D470">
        <v>63.79642857142857</v>
      </c>
      <c r="E470">
        <v>35.4839</v>
      </c>
      <c r="F470" t="b">
        <v>1</v>
      </c>
      <c r="G470">
        <v>38.0265491479372</v>
      </c>
      <c r="H470">
        <v>-73.89599562292278</v>
      </c>
      <c r="I470">
        <v>-22400</v>
      </c>
      <c r="J470">
        <v>-71.98485895333573</v>
      </c>
      <c r="K470" t="b">
        <v>1</v>
      </c>
      <c r="L470">
        <v>-0.742004309938352</v>
      </c>
      <c r="M470">
        <v>-3290.655484680239</v>
      </c>
      <c r="N470">
        <v>-57200</v>
      </c>
      <c r="O470">
        <v>-173.817006336675</v>
      </c>
    </row>
    <row r="471" spans="1:15">
      <c r="A471" t="s">
        <v>469</v>
      </c>
      <c r="B471" t="s">
        <v>4920</v>
      </c>
      <c r="C471">
        <v>-999999.9999000001</v>
      </c>
      <c r="D471">
        <v>64.00714285714285</v>
      </c>
      <c r="E471">
        <v>35.4839</v>
      </c>
      <c r="F471" t="b">
        <v>1</v>
      </c>
      <c r="G471">
        <v>55.35200249758333</v>
      </c>
      <c r="H471">
        <v>-1117.314497814565</v>
      </c>
      <c r="I471">
        <v>-20000</v>
      </c>
      <c r="J471">
        <v>-60.88242947665786</v>
      </c>
      <c r="K471" t="b">
        <v>1</v>
      </c>
      <c r="L471">
        <v>-25.67648322690229</v>
      </c>
      <c r="M471">
        <v>-831.8074890635107</v>
      </c>
      <c r="N471">
        <v>-41000</v>
      </c>
      <c r="O471">
        <v>-129.5121473833193</v>
      </c>
    </row>
    <row r="472" spans="1:15">
      <c r="A472" t="s">
        <v>470</v>
      </c>
      <c r="B472" t="s">
        <v>4921</v>
      </c>
      <c r="C472">
        <v>-999999.9999000001</v>
      </c>
      <c r="D472">
        <v>64.29428571428571</v>
      </c>
      <c r="E472">
        <v>35.4839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12.03845258664944</v>
      </c>
      <c r="M472">
        <v>-6139.152489063505</v>
      </c>
      <c r="N472">
        <v>-58000</v>
      </c>
      <c r="O472">
        <v>-167.2121473833193</v>
      </c>
    </row>
    <row r="473" spans="1:15">
      <c r="A473" t="s">
        <v>471</v>
      </c>
      <c r="B473" t="s">
        <v>4922</v>
      </c>
      <c r="C473">
        <v>-999999.9999000001</v>
      </c>
      <c r="D473">
        <v>66.59928571428571</v>
      </c>
      <c r="E473">
        <v>38.7097</v>
      </c>
      <c r="F473" t="b">
        <v>0</v>
      </c>
      <c r="G473">
        <v>0</v>
      </c>
      <c r="H473">
        <v>0</v>
      </c>
      <c r="I473">
        <v>0</v>
      </c>
      <c r="J473">
        <v>0</v>
      </c>
      <c r="K473" t="b">
        <v>1</v>
      </c>
      <c r="L473">
        <v>6.715563508517448</v>
      </c>
      <c r="M473">
        <v>-5935.009493440586</v>
      </c>
      <c r="N473">
        <v>-48800</v>
      </c>
      <c r="O473">
        <v>-138.2072884299836</v>
      </c>
    </row>
    <row r="474" spans="1:15">
      <c r="A474" t="s">
        <v>472</v>
      </c>
      <c r="B474" t="s">
        <v>4923</v>
      </c>
      <c r="C474">
        <v>-999999.9999000001</v>
      </c>
      <c r="D474">
        <v>64.23999999999999</v>
      </c>
      <c r="E474">
        <v>35.4839</v>
      </c>
      <c r="F474" t="b">
        <v>0</v>
      </c>
      <c r="G474">
        <v>0</v>
      </c>
      <c r="H474">
        <v>0</v>
      </c>
      <c r="I474">
        <v>0</v>
      </c>
      <c r="J474">
        <v>0</v>
      </c>
      <c r="K474" t="b">
        <v>1</v>
      </c>
      <c r="L474">
        <v>-44.05808135646063</v>
      </c>
      <c r="M474">
        <v>-1945.516497817665</v>
      </c>
      <c r="N474">
        <v>-26200</v>
      </c>
      <c r="O474">
        <v>-78.20242947664786</v>
      </c>
    </row>
    <row r="475" spans="1:15">
      <c r="A475" t="s">
        <v>473</v>
      </c>
      <c r="B475" t="s">
        <v>4924</v>
      </c>
      <c r="C475">
        <v>-999999.9999000001</v>
      </c>
      <c r="D475">
        <v>64.13071428571429</v>
      </c>
      <c r="E475">
        <v>35.4839</v>
      </c>
      <c r="F475" t="b">
        <v>0</v>
      </c>
      <c r="G475">
        <v>0</v>
      </c>
      <c r="H475">
        <v>0</v>
      </c>
      <c r="I475">
        <v>0</v>
      </c>
      <c r="J475">
        <v>0</v>
      </c>
      <c r="K475" t="b">
        <v>1</v>
      </c>
      <c r="L475">
        <v>-36.36748849351375</v>
      </c>
      <c r="M475">
        <v>-2106.046497817664</v>
      </c>
      <c r="N475">
        <v>-29400</v>
      </c>
      <c r="O475">
        <v>-88.00242947664788</v>
      </c>
    </row>
    <row r="476" spans="1:15">
      <c r="A476" t="s">
        <v>474</v>
      </c>
      <c r="B476" t="s">
        <v>4925</v>
      </c>
      <c r="C476">
        <v>-999999.9999000001</v>
      </c>
      <c r="D476">
        <v>63.78928571428571</v>
      </c>
      <c r="E476">
        <v>35.4839</v>
      </c>
      <c r="F476" t="b">
        <v>0</v>
      </c>
      <c r="G476">
        <v>0</v>
      </c>
      <c r="H476">
        <v>0</v>
      </c>
      <c r="I476">
        <v>0</v>
      </c>
      <c r="J476">
        <v>0</v>
      </c>
      <c r="K476" t="b">
        <v>1</v>
      </c>
      <c r="L476">
        <v>-16.79028641284879</v>
      </c>
      <c r="M476">
        <v>-1857.562489063508</v>
      </c>
      <c r="N476">
        <v>-44600</v>
      </c>
      <c r="O476">
        <v>-137.8121473833193</v>
      </c>
    </row>
    <row r="477" spans="1:15">
      <c r="A477" t="s">
        <v>475</v>
      </c>
      <c r="B477" t="s">
        <v>4926</v>
      </c>
      <c r="C477">
        <v>-999999.9999000001</v>
      </c>
      <c r="D477">
        <v>65.96285714285715</v>
      </c>
      <c r="E477">
        <v>38.7097</v>
      </c>
      <c r="F477" t="b">
        <v>0</v>
      </c>
      <c r="G477">
        <v>0</v>
      </c>
      <c r="H477">
        <v>0</v>
      </c>
      <c r="I477">
        <v>0</v>
      </c>
      <c r="J477">
        <v>0</v>
      </c>
      <c r="K477" t="b">
        <v>1</v>
      </c>
      <c r="L477">
        <v>-42.17848002598473</v>
      </c>
      <c r="M477">
        <v>-1994.201497817667</v>
      </c>
      <c r="N477">
        <v>-26900</v>
      </c>
      <c r="O477">
        <v>-80.30242947664786</v>
      </c>
    </row>
    <row r="478" spans="1:15">
      <c r="A478" t="s">
        <v>476</v>
      </c>
      <c r="B478" t="s">
        <v>4927</v>
      </c>
      <c r="C478">
        <v>-999999.9999000001</v>
      </c>
      <c r="D478">
        <v>64.53714285714285</v>
      </c>
      <c r="E478">
        <v>35.4839</v>
      </c>
      <c r="F478" t="b">
        <v>0</v>
      </c>
      <c r="G478">
        <v>0</v>
      </c>
      <c r="H478">
        <v>0</v>
      </c>
      <c r="I478">
        <v>0</v>
      </c>
      <c r="J478">
        <v>0</v>
      </c>
      <c r="K478" t="b">
        <v>1</v>
      </c>
      <c r="L478">
        <v>-25.13115948677105</v>
      </c>
      <c r="M478">
        <v>-2047.029493440583</v>
      </c>
      <c r="N478">
        <v>-36600</v>
      </c>
      <c r="O478">
        <v>-111.4072884299836</v>
      </c>
    </row>
    <row r="479" spans="1:15">
      <c r="A479" t="s">
        <v>477</v>
      </c>
      <c r="B479" t="s">
        <v>4928</v>
      </c>
      <c r="C479">
        <v>-999999.9999000001</v>
      </c>
      <c r="D479">
        <v>64.37642857142858</v>
      </c>
      <c r="E479">
        <v>35.4839</v>
      </c>
      <c r="F479" t="b">
        <v>0</v>
      </c>
      <c r="G479">
        <v>0</v>
      </c>
      <c r="H479">
        <v>0</v>
      </c>
      <c r="I479">
        <v>0</v>
      </c>
      <c r="J479">
        <v>0</v>
      </c>
      <c r="K479" t="b">
        <v>1</v>
      </c>
      <c r="L479">
        <v>-36.74827620701146</v>
      </c>
      <c r="M479">
        <v>-2044.016497817665</v>
      </c>
      <c r="N479">
        <v>-29400</v>
      </c>
      <c r="O479">
        <v>-88.20242947664786</v>
      </c>
    </row>
    <row r="480" spans="1:15">
      <c r="A480" t="s">
        <v>478</v>
      </c>
      <c r="B480" t="s">
        <v>4929</v>
      </c>
      <c r="C480">
        <v>-999999.9999000001</v>
      </c>
      <c r="D480">
        <v>64.53714285714285</v>
      </c>
      <c r="E480">
        <v>35.4839</v>
      </c>
      <c r="F480" t="b">
        <v>0</v>
      </c>
      <c r="G480">
        <v>0</v>
      </c>
      <c r="H480">
        <v>0</v>
      </c>
      <c r="I480">
        <v>0</v>
      </c>
      <c r="J480">
        <v>0</v>
      </c>
      <c r="K480" t="b">
        <v>1</v>
      </c>
      <c r="L480">
        <v>-10.80797038938994</v>
      </c>
      <c r="M480">
        <v>-3051.549493440587</v>
      </c>
      <c r="N480">
        <v>-44800</v>
      </c>
      <c r="O480">
        <v>-134.6072884299836</v>
      </c>
    </row>
    <row r="481" spans="1:15">
      <c r="A481" t="s">
        <v>479</v>
      </c>
      <c r="B481" t="s">
        <v>4930</v>
      </c>
      <c r="C481">
        <v>-999999.9999000001</v>
      </c>
      <c r="D481">
        <v>65.63071428571429</v>
      </c>
      <c r="E481">
        <v>38.7097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-42.81974210105915</v>
      </c>
      <c r="M481">
        <v>-1512.436497817667</v>
      </c>
      <c r="N481">
        <v>-28000</v>
      </c>
      <c r="O481">
        <v>-85.40242947664787</v>
      </c>
    </row>
    <row r="482" spans="1:15">
      <c r="A482" t="s">
        <v>480</v>
      </c>
      <c r="B482" t="s">
        <v>4931</v>
      </c>
      <c r="C482">
        <v>-999999.9999000001</v>
      </c>
      <c r="D482">
        <v>64.44214285714285</v>
      </c>
      <c r="E482">
        <v>35.4839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-54.33666501730585</v>
      </c>
      <c r="M482">
        <v>-1573.329493434383</v>
      </c>
      <c r="N482">
        <v>-23100</v>
      </c>
      <c r="O482">
        <v>-69.4072884300036</v>
      </c>
    </row>
    <row r="483" spans="1:15">
      <c r="A483" t="s">
        <v>481</v>
      </c>
      <c r="B483" t="s">
        <v>4932</v>
      </c>
      <c r="C483">
        <v>-999999.9999000001</v>
      </c>
      <c r="D483">
        <v>67.29142857142857</v>
      </c>
      <c r="E483">
        <v>41.9355</v>
      </c>
      <c r="F483" t="b">
        <v>0</v>
      </c>
      <c r="G483">
        <v>0</v>
      </c>
      <c r="H483">
        <v>0</v>
      </c>
      <c r="I483">
        <v>0</v>
      </c>
      <c r="J483">
        <v>0</v>
      </c>
      <c r="K483" t="b">
        <v>1</v>
      </c>
      <c r="L483">
        <v>-73.96051300974477</v>
      </c>
      <c r="M483">
        <v>-1300.020000006203</v>
      </c>
      <c r="N483">
        <v>-17800</v>
      </c>
      <c r="O483">
        <v>-53.19999999998001</v>
      </c>
    </row>
    <row r="484" spans="1:15">
      <c r="A484" t="s">
        <v>482</v>
      </c>
      <c r="B484" t="s">
        <v>4933</v>
      </c>
      <c r="C484">
        <v>-999999.9999000001</v>
      </c>
      <c r="D484">
        <v>65.90071428571429</v>
      </c>
      <c r="E484">
        <v>38.7097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-44.05808135646063</v>
      </c>
      <c r="M484">
        <v>-1945.516497817665</v>
      </c>
      <c r="N484">
        <v>-26200</v>
      </c>
      <c r="O484">
        <v>-78.20242947664786</v>
      </c>
    </row>
    <row r="485" spans="1:15">
      <c r="A485" t="s">
        <v>483</v>
      </c>
      <c r="B485" t="s">
        <v>4934</v>
      </c>
      <c r="C485">
        <v>-999999.9999000001</v>
      </c>
      <c r="D485">
        <v>63.7</v>
      </c>
      <c r="E485">
        <v>35.4839</v>
      </c>
      <c r="F485" t="b">
        <v>0</v>
      </c>
      <c r="G485">
        <v>0</v>
      </c>
      <c r="H485">
        <v>0</v>
      </c>
      <c r="I485">
        <v>0</v>
      </c>
      <c r="J485">
        <v>0</v>
      </c>
      <c r="K485" t="b">
        <v>1</v>
      </c>
      <c r="L485">
        <v>13.30069262603365</v>
      </c>
      <c r="M485">
        <v>-5507.020484686444</v>
      </c>
      <c r="N485">
        <v>-69000</v>
      </c>
      <c r="O485">
        <v>-204.717006336655</v>
      </c>
    </row>
    <row r="486" spans="1:15">
      <c r="A486" t="s">
        <v>484</v>
      </c>
      <c r="B486" t="s">
        <v>4935</v>
      </c>
      <c r="C486">
        <v>-999999.9999000001</v>
      </c>
      <c r="D486">
        <v>64.39142857142858</v>
      </c>
      <c r="E486">
        <v>35.4839</v>
      </c>
      <c r="F486" t="b">
        <v>1</v>
      </c>
      <c r="G486">
        <v>28.42376372929181</v>
      </c>
      <c r="H486">
        <v>526.108004377078</v>
      </c>
      <c r="I486">
        <v>-18500</v>
      </c>
      <c r="J486">
        <v>-61.34485895333574</v>
      </c>
      <c r="K486" t="b">
        <v>1</v>
      </c>
      <c r="L486">
        <v>-26.68347423134469</v>
      </c>
      <c r="M486">
        <v>-1397.02548468022</v>
      </c>
      <c r="N486">
        <v>-38000</v>
      </c>
      <c r="O486">
        <v>-118.0170063366751</v>
      </c>
    </row>
    <row r="487" spans="1:15">
      <c r="A487" t="s">
        <v>485</v>
      </c>
      <c r="B487" t="s">
        <v>4936</v>
      </c>
      <c r="C487">
        <v>-999999.9999000001</v>
      </c>
      <c r="D487">
        <v>63.92</v>
      </c>
      <c r="E487">
        <v>35.4839</v>
      </c>
      <c r="F487" t="b">
        <v>0</v>
      </c>
      <c r="G487">
        <v>0</v>
      </c>
      <c r="H487">
        <v>0</v>
      </c>
      <c r="I487">
        <v>0</v>
      </c>
      <c r="J487">
        <v>0</v>
      </c>
      <c r="K487" t="b">
        <v>1</v>
      </c>
      <c r="L487">
        <v>-60.39354326452695</v>
      </c>
      <c r="M487">
        <v>-1236.301497817669</v>
      </c>
      <c r="N487">
        <v>-21800</v>
      </c>
      <c r="O487">
        <v>-66.30242947664786</v>
      </c>
    </row>
    <row r="488" spans="1:15">
      <c r="A488" t="s">
        <v>486</v>
      </c>
      <c r="B488" t="s">
        <v>4937</v>
      </c>
      <c r="C488">
        <v>-999999.9999000001</v>
      </c>
      <c r="D488">
        <v>64.31214285714286</v>
      </c>
      <c r="E488">
        <v>35.4839</v>
      </c>
      <c r="F488" t="b">
        <v>0</v>
      </c>
      <c r="G488">
        <v>0</v>
      </c>
      <c r="H488">
        <v>0</v>
      </c>
      <c r="I488">
        <v>0</v>
      </c>
      <c r="J488">
        <v>0</v>
      </c>
      <c r="K488" t="b">
        <v>1</v>
      </c>
      <c r="L488">
        <v>18.19739234827301</v>
      </c>
      <c r="M488">
        <v>-6994.987489063518</v>
      </c>
      <c r="N488">
        <v>-65400</v>
      </c>
      <c r="O488">
        <v>-188.3121473833193</v>
      </c>
    </row>
    <row r="489" spans="1:15">
      <c r="A489" t="s">
        <v>487</v>
      </c>
      <c r="B489" t="s">
        <v>4938</v>
      </c>
      <c r="C489">
        <v>-999999.9999000001</v>
      </c>
      <c r="D489">
        <v>66.06571428571428</v>
      </c>
      <c r="E489">
        <v>38.7097</v>
      </c>
      <c r="F489" t="b">
        <v>0</v>
      </c>
      <c r="G489">
        <v>0</v>
      </c>
      <c r="H489">
        <v>0</v>
      </c>
      <c r="I489">
        <v>0</v>
      </c>
      <c r="J489">
        <v>0</v>
      </c>
      <c r="K489" t="b">
        <v>1</v>
      </c>
      <c r="L489">
        <v>-12.39130806774921</v>
      </c>
      <c r="M489">
        <v>-3146.65949344058</v>
      </c>
      <c r="N489">
        <v>-42600</v>
      </c>
      <c r="O489">
        <v>-127.2072884299836</v>
      </c>
    </row>
    <row r="490" spans="1:15">
      <c r="A490" t="s">
        <v>488</v>
      </c>
      <c r="B490" t="s">
        <v>4939</v>
      </c>
      <c r="C490">
        <v>-999999.9999000001</v>
      </c>
      <c r="D490">
        <v>63.76714285714286</v>
      </c>
      <c r="E490">
        <v>35.4839</v>
      </c>
      <c r="F490" t="b">
        <v>1</v>
      </c>
      <c r="G490">
        <v>38.79773006581843</v>
      </c>
      <c r="H490">
        <v>-167.7009956260226</v>
      </c>
      <c r="I490">
        <v>-29100</v>
      </c>
      <c r="J490">
        <v>-93.28485895332574</v>
      </c>
      <c r="K490" t="b">
        <v>1</v>
      </c>
      <c r="L490">
        <v>-30.17991229018085</v>
      </c>
      <c r="M490">
        <v>-2699.656497817665</v>
      </c>
      <c r="N490">
        <v>-30800</v>
      </c>
      <c r="O490">
        <v>-90.60242947664787</v>
      </c>
    </row>
    <row r="491" spans="1:15">
      <c r="A491" t="s">
        <v>489</v>
      </c>
      <c r="B491" t="s">
        <v>4940</v>
      </c>
      <c r="C491">
        <v>-999999.9999000001</v>
      </c>
      <c r="D491">
        <v>67.92785714285714</v>
      </c>
      <c r="E491">
        <v>41.9355</v>
      </c>
      <c r="F491" t="b">
        <v>0</v>
      </c>
      <c r="G491">
        <v>0</v>
      </c>
      <c r="H491">
        <v>0</v>
      </c>
      <c r="I491">
        <v>0</v>
      </c>
      <c r="J491">
        <v>0</v>
      </c>
      <c r="K491" t="b">
        <v>1</v>
      </c>
      <c r="L491">
        <v>5.119700668661267</v>
      </c>
      <c r="M491">
        <v>-5624.859493440585</v>
      </c>
      <c r="N491">
        <v>-48800</v>
      </c>
      <c r="O491">
        <v>-139.2072884299836</v>
      </c>
    </row>
    <row r="492" spans="1:15">
      <c r="A492" t="s">
        <v>490</v>
      </c>
      <c r="B492" t="s">
        <v>4941</v>
      </c>
      <c r="C492">
        <v>-999999.9999000001</v>
      </c>
      <c r="D492">
        <v>63.92142857142857</v>
      </c>
      <c r="E492">
        <v>35.4839</v>
      </c>
      <c r="F492" t="b">
        <v>0</v>
      </c>
      <c r="G492">
        <v>0</v>
      </c>
      <c r="H492">
        <v>0</v>
      </c>
      <c r="I492">
        <v>0</v>
      </c>
      <c r="J492">
        <v>0</v>
      </c>
      <c r="K492" t="b">
        <v>1</v>
      </c>
      <c r="L492">
        <v>8.387515440524794</v>
      </c>
      <c r="M492">
        <v>-6764.322489057304</v>
      </c>
      <c r="N492">
        <v>-43800</v>
      </c>
      <c r="O492">
        <v>-119.4121473833393</v>
      </c>
    </row>
    <row r="493" spans="1:15">
      <c r="A493" t="s">
        <v>491</v>
      </c>
      <c r="B493" t="s">
        <v>4942</v>
      </c>
      <c r="C493">
        <v>-999999.9999000001</v>
      </c>
      <c r="D493">
        <v>64.33928571428571</v>
      </c>
      <c r="E493">
        <v>35.4839</v>
      </c>
      <c r="F493" t="b">
        <v>1</v>
      </c>
      <c r="G493">
        <v>26.91357131821974</v>
      </c>
      <c r="H493">
        <v>605.0575065625126</v>
      </c>
      <c r="I493">
        <v>-18000</v>
      </c>
      <c r="J493">
        <v>-59.9872884299936</v>
      </c>
      <c r="K493" t="b">
        <v>1</v>
      </c>
      <c r="L493">
        <v>-19.10973977638272</v>
      </c>
      <c r="M493">
        <v>-658.12848468023</v>
      </c>
      <c r="N493">
        <v>-47800</v>
      </c>
      <c r="O493">
        <v>-151.9970063366751</v>
      </c>
    </row>
    <row r="494" spans="1:15">
      <c r="A494" t="s">
        <v>492</v>
      </c>
      <c r="B494" t="s">
        <v>4943</v>
      </c>
      <c r="C494">
        <v>-999999.9999000001</v>
      </c>
      <c r="D494">
        <v>64.17</v>
      </c>
      <c r="E494">
        <v>35.4839</v>
      </c>
      <c r="F494" t="b">
        <v>0</v>
      </c>
      <c r="G494">
        <v>0</v>
      </c>
      <c r="H494">
        <v>0</v>
      </c>
      <c r="I494">
        <v>0</v>
      </c>
      <c r="J494">
        <v>0</v>
      </c>
      <c r="K494" t="b">
        <v>1</v>
      </c>
      <c r="L494">
        <v>-29.75467050768231</v>
      </c>
      <c r="M494">
        <v>-3207.169493434383</v>
      </c>
      <c r="N494">
        <v>-29200</v>
      </c>
      <c r="O494">
        <v>-83.80728843000361</v>
      </c>
    </row>
    <row r="495" spans="1:15">
      <c r="A495" t="s">
        <v>493</v>
      </c>
      <c r="B495" t="s">
        <v>4944</v>
      </c>
      <c r="C495">
        <v>-999999.9999000001</v>
      </c>
      <c r="D495">
        <v>69.52285714285715</v>
      </c>
      <c r="E495">
        <v>45.1613</v>
      </c>
      <c r="F495" t="b">
        <v>0</v>
      </c>
      <c r="G495">
        <v>0</v>
      </c>
      <c r="H495">
        <v>0</v>
      </c>
      <c r="I495">
        <v>0</v>
      </c>
      <c r="J495">
        <v>0</v>
      </c>
      <c r="K495" t="b">
        <v>1</v>
      </c>
      <c r="L495">
        <v>21.59314123731576</v>
      </c>
      <c r="M495">
        <v>-8131.632489063515</v>
      </c>
      <c r="N495">
        <v>-59000</v>
      </c>
      <c r="O495">
        <v>-164.0121473833193</v>
      </c>
    </row>
    <row r="496" spans="1:15">
      <c r="A496" t="s">
        <v>494</v>
      </c>
      <c r="B496" t="s">
        <v>4945</v>
      </c>
      <c r="C496">
        <v>-999999.9999000001</v>
      </c>
      <c r="D496">
        <v>65.65214285714286</v>
      </c>
      <c r="E496">
        <v>38.7097</v>
      </c>
      <c r="F496" t="b">
        <v>0</v>
      </c>
      <c r="G496">
        <v>0</v>
      </c>
      <c r="H496">
        <v>0</v>
      </c>
      <c r="I496">
        <v>0</v>
      </c>
      <c r="J496">
        <v>0</v>
      </c>
      <c r="K496" t="b">
        <v>1</v>
      </c>
      <c r="L496">
        <v>8.387515440524794</v>
      </c>
      <c r="M496">
        <v>-6764.322489057304</v>
      </c>
      <c r="N496">
        <v>-43800</v>
      </c>
      <c r="O496">
        <v>-119.4121473833393</v>
      </c>
    </row>
    <row r="497" spans="1:15">
      <c r="A497" t="s">
        <v>495</v>
      </c>
      <c r="B497" t="s">
        <v>4946</v>
      </c>
      <c r="C497">
        <v>-999999.9999000001</v>
      </c>
      <c r="D497">
        <v>64.65714285714286</v>
      </c>
      <c r="E497">
        <v>35.4839</v>
      </c>
      <c r="F497" t="b">
        <v>0</v>
      </c>
      <c r="G497">
        <v>0</v>
      </c>
      <c r="H497">
        <v>0</v>
      </c>
      <c r="I497">
        <v>0</v>
      </c>
      <c r="J497">
        <v>0</v>
      </c>
      <c r="K497" t="b">
        <v>1</v>
      </c>
      <c r="L497">
        <v>10.39743529750655</v>
      </c>
      <c r="M497">
        <v>-6412.079493440593</v>
      </c>
      <c r="N497">
        <v>-51200</v>
      </c>
      <c r="O497">
        <v>-144.4072884299836</v>
      </c>
    </row>
    <row r="498" spans="1:15">
      <c r="A498" t="s">
        <v>496</v>
      </c>
      <c r="B498" t="s">
        <v>4947</v>
      </c>
      <c r="C498">
        <v>-999999.9999000001</v>
      </c>
      <c r="D498">
        <v>64.35857142857142</v>
      </c>
      <c r="E498">
        <v>35.4839</v>
      </c>
      <c r="F498" t="b">
        <v>0</v>
      </c>
      <c r="G498">
        <v>0</v>
      </c>
      <c r="H498">
        <v>0</v>
      </c>
      <c r="I498">
        <v>0</v>
      </c>
      <c r="J498">
        <v>0</v>
      </c>
      <c r="K498" t="b">
        <v>1</v>
      </c>
      <c r="L498">
        <v>-30.17991229018085</v>
      </c>
      <c r="M498">
        <v>-2699.656497817665</v>
      </c>
      <c r="N498">
        <v>-30800</v>
      </c>
      <c r="O498">
        <v>-90.60242947664787</v>
      </c>
    </row>
    <row r="499" spans="1:15">
      <c r="A499" t="s">
        <v>497</v>
      </c>
      <c r="B499" t="s">
        <v>4948</v>
      </c>
      <c r="C499">
        <v>-999999.9999000001</v>
      </c>
      <c r="D499">
        <v>64.47357142857143</v>
      </c>
      <c r="E499">
        <v>35.4839</v>
      </c>
      <c r="F499" t="b">
        <v>0</v>
      </c>
      <c r="G499">
        <v>0</v>
      </c>
      <c r="H499">
        <v>0</v>
      </c>
      <c r="I499">
        <v>0</v>
      </c>
      <c r="J499">
        <v>0</v>
      </c>
      <c r="K499" t="b">
        <v>1</v>
      </c>
      <c r="L499">
        <v>-30.17991229018085</v>
      </c>
      <c r="M499">
        <v>-2699.656497817665</v>
      </c>
      <c r="N499">
        <v>-30800</v>
      </c>
      <c r="O499">
        <v>-90.60242947664787</v>
      </c>
    </row>
    <row r="500" spans="1:15">
      <c r="A500" t="s">
        <v>498</v>
      </c>
      <c r="B500" t="s">
        <v>4949</v>
      </c>
      <c r="C500">
        <v>-999999.9999000001</v>
      </c>
      <c r="D500">
        <v>67.59857142857143</v>
      </c>
      <c r="E500">
        <v>41.9355</v>
      </c>
      <c r="F500" t="b">
        <v>0</v>
      </c>
      <c r="G500">
        <v>0</v>
      </c>
      <c r="H500">
        <v>0</v>
      </c>
      <c r="I500">
        <v>0</v>
      </c>
      <c r="J500">
        <v>0</v>
      </c>
      <c r="K500" t="b">
        <v>1</v>
      </c>
      <c r="L500">
        <v>5.511950789984667</v>
      </c>
      <c r="M500">
        <v>-5769.219493440592</v>
      </c>
      <c r="N500">
        <v>-48200</v>
      </c>
      <c r="O500">
        <v>-136.8072884299836</v>
      </c>
    </row>
    <row r="501" spans="1:15">
      <c r="A501" t="s">
        <v>499</v>
      </c>
      <c r="B501" t="s">
        <v>4950</v>
      </c>
      <c r="C501">
        <v>-999999.9999000001</v>
      </c>
      <c r="D501">
        <v>64.19071428571428</v>
      </c>
      <c r="E501">
        <v>35.4839</v>
      </c>
      <c r="F501" t="b">
        <v>0</v>
      </c>
      <c r="G501">
        <v>0</v>
      </c>
      <c r="H501">
        <v>0</v>
      </c>
      <c r="I501">
        <v>0</v>
      </c>
      <c r="J501">
        <v>0</v>
      </c>
      <c r="K501" t="b">
        <v>1</v>
      </c>
      <c r="L501">
        <v>-21.1283730459086</v>
      </c>
      <c r="M501">
        <v>-2404.922489063509</v>
      </c>
      <c r="N501">
        <v>-38200</v>
      </c>
      <c r="O501">
        <v>-115.4121473833193</v>
      </c>
    </row>
    <row r="502" spans="1:15">
      <c r="A502" t="s">
        <v>500</v>
      </c>
      <c r="B502" t="s">
        <v>4951</v>
      </c>
      <c r="C502">
        <v>-999999.9999000001</v>
      </c>
      <c r="D502">
        <v>65.74928571428572</v>
      </c>
      <c r="E502">
        <v>38.7097</v>
      </c>
      <c r="F502" t="b">
        <v>1</v>
      </c>
      <c r="G502">
        <v>47.13945243514377</v>
      </c>
      <c r="H502">
        <v>-617.3144978145647</v>
      </c>
      <c r="I502">
        <v>-19500</v>
      </c>
      <c r="J502">
        <v>-60.88242947665786</v>
      </c>
      <c r="K502" t="b">
        <v>1</v>
      </c>
      <c r="L502">
        <v>-18.08503142239167</v>
      </c>
      <c r="M502">
        <v>-4607.169493440582</v>
      </c>
      <c r="N502">
        <v>-30600</v>
      </c>
      <c r="O502">
        <v>-83.80728842998361</v>
      </c>
    </row>
    <row r="503" spans="1:15">
      <c r="A503" t="s">
        <v>501</v>
      </c>
      <c r="B503" t="s">
        <v>4952</v>
      </c>
      <c r="C503">
        <v>-999999.9999000001</v>
      </c>
      <c r="D503">
        <v>64.07428571428571</v>
      </c>
      <c r="E503">
        <v>35.4839</v>
      </c>
      <c r="F503" t="b">
        <v>0</v>
      </c>
      <c r="G503">
        <v>0</v>
      </c>
      <c r="H503">
        <v>0</v>
      </c>
      <c r="I503">
        <v>0</v>
      </c>
      <c r="J503">
        <v>0</v>
      </c>
      <c r="K503" t="b">
        <v>1</v>
      </c>
      <c r="L503">
        <v>-8.404083848115079</v>
      </c>
      <c r="M503">
        <v>-3498.162489063521</v>
      </c>
      <c r="N503">
        <v>-45000</v>
      </c>
      <c r="O503">
        <v>-133.8121473833193</v>
      </c>
    </row>
    <row r="504" spans="1:15">
      <c r="A504" t="s">
        <v>502</v>
      </c>
      <c r="B504" t="s">
        <v>4953</v>
      </c>
      <c r="C504">
        <v>-999999.9999000001</v>
      </c>
      <c r="D504">
        <v>63.88</v>
      </c>
      <c r="E504">
        <v>35.4839</v>
      </c>
      <c r="F504" t="b">
        <v>0</v>
      </c>
      <c r="G504">
        <v>0</v>
      </c>
      <c r="H504">
        <v>0</v>
      </c>
      <c r="I504">
        <v>0</v>
      </c>
      <c r="J504">
        <v>0</v>
      </c>
      <c r="K504" t="b">
        <v>1</v>
      </c>
      <c r="L504">
        <v>-31.66870689074187</v>
      </c>
      <c r="M504">
        <v>-1604.16949344059</v>
      </c>
      <c r="N504">
        <v>-33800</v>
      </c>
      <c r="O504">
        <v>-103.8072884299836</v>
      </c>
    </row>
    <row r="505" spans="1:15">
      <c r="A505" t="s">
        <v>503</v>
      </c>
      <c r="B505" t="s">
        <v>4954</v>
      </c>
      <c r="C505">
        <v>-999999.9999000001</v>
      </c>
      <c r="D505">
        <v>65.63071428571429</v>
      </c>
      <c r="E505">
        <v>38.7097</v>
      </c>
      <c r="F505" t="b">
        <v>0</v>
      </c>
      <c r="G505">
        <v>0</v>
      </c>
      <c r="H505">
        <v>0</v>
      </c>
      <c r="I505">
        <v>0</v>
      </c>
      <c r="J505">
        <v>0</v>
      </c>
      <c r="K505" t="b">
        <v>1</v>
      </c>
      <c r="L505">
        <v>-44.05808135646063</v>
      </c>
      <c r="M505">
        <v>-1945.516497817665</v>
      </c>
      <c r="N505">
        <v>-26200</v>
      </c>
      <c r="O505">
        <v>-78.20242947664786</v>
      </c>
    </row>
    <row r="506" spans="1:15">
      <c r="A506" t="s">
        <v>504</v>
      </c>
      <c r="B506" t="s">
        <v>4955</v>
      </c>
      <c r="C506">
        <v>-999999.9999000001</v>
      </c>
      <c r="D506">
        <v>63.95357142857143</v>
      </c>
      <c r="E506">
        <v>35.4839</v>
      </c>
      <c r="F506" t="b">
        <v>1</v>
      </c>
      <c r="G506">
        <v>27.49254602303034</v>
      </c>
      <c r="H506">
        <v>648.2875065625194</v>
      </c>
      <c r="I506">
        <v>-20500</v>
      </c>
      <c r="J506">
        <v>-68.18728842999361</v>
      </c>
      <c r="K506" t="b">
        <v>1</v>
      </c>
      <c r="L506">
        <v>-1.882134998864331</v>
      </c>
      <c r="M506">
        <v>967.7715240739199</v>
      </c>
      <c r="N506">
        <v>-85000</v>
      </c>
      <c r="O506">
        <v>-277.1812720427984</v>
      </c>
    </row>
    <row r="507" spans="1:15">
      <c r="A507" t="s">
        <v>505</v>
      </c>
      <c r="B507" t="s">
        <v>4956</v>
      </c>
      <c r="C507">
        <v>-999999.9999000001</v>
      </c>
      <c r="D507">
        <v>65.68428571428572</v>
      </c>
      <c r="E507">
        <v>38.7097</v>
      </c>
      <c r="F507" t="b">
        <v>0</v>
      </c>
      <c r="G507">
        <v>0</v>
      </c>
      <c r="H507">
        <v>0</v>
      </c>
      <c r="I507">
        <v>0</v>
      </c>
      <c r="J507">
        <v>0</v>
      </c>
      <c r="K507" t="b">
        <v>1</v>
      </c>
      <c r="L507">
        <v>3.370701466006494</v>
      </c>
      <c r="M507">
        <v>-4867.342489063514</v>
      </c>
      <c r="N507">
        <v>-52200</v>
      </c>
      <c r="O507">
        <v>-152.6121473833193</v>
      </c>
    </row>
    <row r="508" spans="1:15">
      <c r="A508" t="s">
        <v>506</v>
      </c>
      <c r="B508" t="s">
        <v>4957</v>
      </c>
      <c r="C508">
        <v>-999999.9999000001</v>
      </c>
      <c r="D508">
        <v>64.47357142857143</v>
      </c>
      <c r="E508">
        <v>35.4839</v>
      </c>
      <c r="F508" t="b">
        <v>0</v>
      </c>
      <c r="G508">
        <v>0</v>
      </c>
      <c r="H508">
        <v>0</v>
      </c>
      <c r="I508">
        <v>0</v>
      </c>
      <c r="J508">
        <v>0</v>
      </c>
      <c r="K508" t="b">
        <v>1</v>
      </c>
      <c r="L508">
        <v>4.184563102129744</v>
      </c>
      <c r="M508">
        <v>-5985.752489057304</v>
      </c>
      <c r="N508">
        <v>-44200</v>
      </c>
      <c r="O508">
        <v>-123.2121473833393</v>
      </c>
    </row>
    <row r="509" spans="1:15">
      <c r="A509" t="s">
        <v>507</v>
      </c>
      <c r="B509" t="s">
        <v>4958</v>
      </c>
      <c r="C509">
        <v>-999999.9999000001</v>
      </c>
      <c r="D509">
        <v>65.96642857142857</v>
      </c>
      <c r="E509">
        <v>38.7097</v>
      </c>
      <c r="F509" t="b">
        <v>1</v>
      </c>
      <c r="G509">
        <v>37.45160266066432</v>
      </c>
      <c r="H509">
        <v>-30.09699562292371</v>
      </c>
      <c r="I509">
        <v>-20700</v>
      </c>
      <c r="J509">
        <v>-66.64485895333573</v>
      </c>
      <c r="K509" t="b">
        <v>1</v>
      </c>
      <c r="L509">
        <v>10.27443306222284</v>
      </c>
      <c r="M509">
        <v>-3615.495484686442</v>
      </c>
      <c r="N509">
        <v>-80600</v>
      </c>
      <c r="O509">
        <v>-248.217006336655</v>
      </c>
    </row>
    <row r="510" spans="1:15">
      <c r="A510" t="s">
        <v>508</v>
      </c>
      <c r="B510" t="s">
        <v>4959</v>
      </c>
      <c r="C510">
        <v>-999999.9999000001</v>
      </c>
      <c r="D510">
        <v>67.63428571428571</v>
      </c>
      <c r="E510">
        <v>41.9355</v>
      </c>
      <c r="F510" t="b">
        <v>0</v>
      </c>
      <c r="G510">
        <v>0</v>
      </c>
      <c r="H510">
        <v>0</v>
      </c>
      <c r="I510">
        <v>0</v>
      </c>
      <c r="J510">
        <v>0</v>
      </c>
      <c r="K510" t="b">
        <v>1</v>
      </c>
      <c r="L510">
        <v>13.10158385922762</v>
      </c>
      <c r="M510">
        <v>-5805.702489063515</v>
      </c>
      <c r="N510">
        <v>-64800</v>
      </c>
      <c r="O510">
        <v>-190.2121473833193</v>
      </c>
    </row>
    <row r="511" spans="1:15">
      <c r="A511" t="s">
        <v>509</v>
      </c>
      <c r="B511" t="s">
        <v>4960</v>
      </c>
      <c r="C511">
        <v>-999999.9999000001</v>
      </c>
      <c r="D511">
        <v>64.38214285714285</v>
      </c>
      <c r="E511">
        <v>35.4839</v>
      </c>
      <c r="F511" t="b">
        <v>0</v>
      </c>
      <c r="G511">
        <v>0</v>
      </c>
      <c r="H511">
        <v>0</v>
      </c>
      <c r="I511">
        <v>0</v>
      </c>
      <c r="J511">
        <v>0</v>
      </c>
      <c r="K511" t="b">
        <v>1</v>
      </c>
      <c r="L511">
        <v>-30.6491934268995</v>
      </c>
      <c r="M511">
        <v>-3627.846497817663</v>
      </c>
      <c r="N511">
        <v>-27200</v>
      </c>
      <c r="O511">
        <v>-76.00242947664788</v>
      </c>
    </row>
    <row r="512" spans="1:15">
      <c r="A512" t="s">
        <v>510</v>
      </c>
      <c r="B512" t="s">
        <v>4961</v>
      </c>
      <c r="C512">
        <v>-999999.9999000001</v>
      </c>
      <c r="D512">
        <v>64.44214285714285</v>
      </c>
      <c r="E512">
        <v>35.4839</v>
      </c>
      <c r="F512" t="b">
        <v>1</v>
      </c>
      <c r="G512">
        <v>40.55478339145964</v>
      </c>
      <c r="H512">
        <v>-325.2174934405812</v>
      </c>
      <c r="I512">
        <v>-28700</v>
      </c>
      <c r="J512">
        <v>-91.48728842998362</v>
      </c>
      <c r="K512" t="b">
        <v>1</v>
      </c>
      <c r="L512">
        <v>8.995701818448993</v>
      </c>
      <c r="M512">
        <v>-3235.60848468644</v>
      </c>
      <c r="N512">
        <v>-80400</v>
      </c>
      <c r="O512">
        <v>-248.797006336655</v>
      </c>
    </row>
    <row r="513" spans="1:15">
      <c r="A513" t="s">
        <v>511</v>
      </c>
      <c r="B513" t="s">
        <v>4962</v>
      </c>
      <c r="C513">
        <v>-999999.9999000001</v>
      </c>
      <c r="D513">
        <v>63.67571428571429</v>
      </c>
      <c r="E513">
        <v>35.4839</v>
      </c>
      <c r="F513" t="b">
        <v>0</v>
      </c>
      <c r="G513">
        <v>0</v>
      </c>
      <c r="H513">
        <v>0</v>
      </c>
      <c r="I513">
        <v>0</v>
      </c>
      <c r="J513">
        <v>0</v>
      </c>
      <c r="K513" t="b">
        <v>1</v>
      </c>
      <c r="L513">
        <v>-0.8859391444325979</v>
      </c>
      <c r="M513">
        <v>-2866.602489063524</v>
      </c>
      <c r="N513">
        <v>-60000</v>
      </c>
      <c r="O513">
        <v>-184.2121473833193</v>
      </c>
    </row>
    <row r="514" spans="1:15">
      <c r="A514" t="s">
        <v>512</v>
      </c>
      <c r="B514" t="s">
        <v>4963</v>
      </c>
      <c r="C514">
        <v>-999999.9999000001</v>
      </c>
      <c r="D514">
        <v>65.74928571428572</v>
      </c>
      <c r="E514">
        <v>38.7097</v>
      </c>
      <c r="F514" t="b">
        <v>0</v>
      </c>
      <c r="G514">
        <v>0</v>
      </c>
      <c r="H514">
        <v>0</v>
      </c>
      <c r="I514">
        <v>0</v>
      </c>
      <c r="J514">
        <v>0</v>
      </c>
      <c r="K514" t="b">
        <v>1</v>
      </c>
      <c r="L514">
        <v>-3.435617988045919</v>
      </c>
      <c r="M514">
        <v>-4739.139493440591</v>
      </c>
      <c r="N514">
        <v>-43200</v>
      </c>
      <c r="O514">
        <v>-124.0072884299836</v>
      </c>
    </row>
    <row r="515" spans="1:15">
      <c r="A515" t="s">
        <v>513</v>
      </c>
      <c r="B515" t="s">
        <v>4964</v>
      </c>
      <c r="C515">
        <v>-999999.9999000001</v>
      </c>
      <c r="D515">
        <v>67.59857142857143</v>
      </c>
      <c r="E515">
        <v>41.9355</v>
      </c>
      <c r="F515" t="b">
        <v>0</v>
      </c>
      <c r="G515">
        <v>0</v>
      </c>
      <c r="H515">
        <v>0</v>
      </c>
      <c r="I515">
        <v>0</v>
      </c>
      <c r="J515">
        <v>0</v>
      </c>
      <c r="K515" t="b">
        <v>1</v>
      </c>
      <c r="L515">
        <v>-0.2633355695707564</v>
      </c>
      <c r="M515">
        <v>-5016.20949344059</v>
      </c>
      <c r="N515">
        <v>-45400</v>
      </c>
      <c r="O515">
        <v>-130.2072884299836</v>
      </c>
    </row>
    <row r="516" spans="1:15">
      <c r="A516" t="s">
        <v>514</v>
      </c>
      <c r="B516" t="s">
        <v>4965</v>
      </c>
      <c r="C516">
        <v>-999999.9999000001</v>
      </c>
      <c r="D516">
        <v>65.58928571428571</v>
      </c>
      <c r="E516">
        <v>38.7097</v>
      </c>
      <c r="F516" t="b">
        <v>0</v>
      </c>
      <c r="G516">
        <v>0</v>
      </c>
      <c r="H516">
        <v>0</v>
      </c>
      <c r="I516">
        <v>0</v>
      </c>
      <c r="J516">
        <v>0</v>
      </c>
      <c r="K516" t="b">
        <v>1</v>
      </c>
      <c r="L516">
        <v>-19.76503414053491</v>
      </c>
      <c r="M516">
        <v>-2702.669493440582</v>
      </c>
      <c r="N516">
        <v>-38000</v>
      </c>
      <c r="O516">
        <v>-113.8072884299836</v>
      </c>
    </row>
    <row r="517" spans="1:15">
      <c r="A517" t="s">
        <v>515</v>
      </c>
      <c r="B517" t="s">
        <v>4966</v>
      </c>
      <c r="C517">
        <v>-999999.9999000001</v>
      </c>
      <c r="D517">
        <v>65.73071428571428</v>
      </c>
      <c r="E517">
        <v>38.7097</v>
      </c>
      <c r="F517" t="b">
        <v>0</v>
      </c>
      <c r="G517">
        <v>0</v>
      </c>
      <c r="H517">
        <v>0</v>
      </c>
      <c r="I517">
        <v>0</v>
      </c>
      <c r="J517">
        <v>0</v>
      </c>
      <c r="K517" t="b">
        <v>1</v>
      </c>
      <c r="L517">
        <v>-42.9625693662399</v>
      </c>
      <c r="M517">
        <v>-1766.946497817662</v>
      </c>
      <c r="N517">
        <v>-27200</v>
      </c>
      <c r="O517">
        <v>-82.00242947664788</v>
      </c>
    </row>
    <row r="518" spans="1:15">
      <c r="A518" t="s">
        <v>516</v>
      </c>
      <c r="B518" t="s">
        <v>4967</v>
      </c>
      <c r="C518">
        <v>-999999.9999000001</v>
      </c>
      <c r="D518">
        <v>64.34857142857143</v>
      </c>
      <c r="E518">
        <v>35.4839</v>
      </c>
      <c r="F518" t="b">
        <v>0</v>
      </c>
      <c r="G518">
        <v>0</v>
      </c>
      <c r="H518">
        <v>0</v>
      </c>
      <c r="I518">
        <v>0</v>
      </c>
      <c r="J518">
        <v>0</v>
      </c>
      <c r="K518" t="b">
        <v>1</v>
      </c>
      <c r="L518">
        <v>9.848351703051549</v>
      </c>
      <c r="M518">
        <v>-5862.082489063519</v>
      </c>
      <c r="N518">
        <v>-55800</v>
      </c>
      <c r="O518">
        <v>-161.0121473833193</v>
      </c>
    </row>
    <row r="519" spans="1:15">
      <c r="A519" t="s">
        <v>517</v>
      </c>
      <c r="B519" t="s">
        <v>4968</v>
      </c>
      <c r="C519">
        <v>-999999.9999000001</v>
      </c>
      <c r="D519">
        <v>65.90071428571429</v>
      </c>
      <c r="E519">
        <v>38.7097</v>
      </c>
      <c r="F519" t="b">
        <v>1</v>
      </c>
      <c r="G519">
        <v>30.69593816183919</v>
      </c>
      <c r="H519">
        <v>433.6240043708749</v>
      </c>
      <c r="I519">
        <v>-20900</v>
      </c>
      <c r="J519">
        <v>-68.78485895331573</v>
      </c>
      <c r="K519" t="b">
        <v>1</v>
      </c>
      <c r="L519">
        <v>24.35649253321793</v>
      </c>
      <c r="M519">
        <v>-7900.825484686444</v>
      </c>
      <c r="N519">
        <v>-78000</v>
      </c>
      <c r="O519">
        <v>-226.017006336655</v>
      </c>
    </row>
    <row r="520" spans="1:15">
      <c r="A520" t="s">
        <v>518</v>
      </c>
      <c r="B520" t="s">
        <v>4969</v>
      </c>
      <c r="C520">
        <v>-999999.9999000001</v>
      </c>
      <c r="D520">
        <v>66.02857142857142</v>
      </c>
      <c r="E520">
        <v>38.7097</v>
      </c>
      <c r="F520" t="b">
        <v>0</v>
      </c>
      <c r="G520">
        <v>0</v>
      </c>
      <c r="H520">
        <v>0</v>
      </c>
      <c r="I520">
        <v>0</v>
      </c>
      <c r="J520">
        <v>0</v>
      </c>
      <c r="K520" t="b">
        <v>1</v>
      </c>
      <c r="L520">
        <v>-3.435617988045919</v>
      </c>
      <c r="M520">
        <v>-4739.139493440591</v>
      </c>
      <c r="N520">
        <v>-43200</v>
      </c>
      <c r="O520">
        <v>-124.0072884299836</v>
      </c>
    </row>
    <row r="521" spans="1:15">
      <c r="A521" t="s">
        <v>519</v>
      </c>
      <c r="B521" t="s">
        <v>4970</v>
      </c>
      <c r="C521">
        <v>-999999.9999000001</v>
      </c>
      <c r="D521">
        <v>63.97071428571429</v>
      </c>
      <c r="E521">
        <v>35.4839</v>
      </c>
      <c r="F521" t="b">
        <v>0</v>
      </c>
      <c r="G521">
        <v>0</v>
      </c>
      <c r="H521">
        <v>0</v>
      </c>
      <c r="I521">
        <v>0</v>
      </c>
      <c r="J521">
        <v>0</v>
      </c>
      <c r="K521" t="b">
        <v>1</v>
      </c>
      <c r="L521">
        <v>-35.51671405030856</v>
      </c>
      <c r="M521">
        <v>-1145.334493437484</v>
      </c>
      <c r="N521">
        <v>-33000</v>
      </c>
      <c r="O521">
        <v>-102.7072884299936</v>
      </c>
    </row>
    <row r="522" spans="1:15">
      <c r="A522" t="s">
        <v>520</v>
      </c>
      <c r="B522" t="s">
        <v>4971</v>
      </c>
      <c r="C522">
        <v>-999999.9999000001</v>
      </c>
      <c r="D522">
        <v>63.92714285714285</v>
      </c>
      <c r="E522">
        <v>35.4839</v>
      </c>
      <c r="F522" t="b">
        <v>1</v>
      </c>
      <c r="G522">
        <v>46.56504651524398</v>
      </c>
      <c r="H522">
        <v>-1097.968991248948</v>
      </c>
      <c r="I522">
        <v>-36700</v>
      </c>
      <c r="J522">
        <v>-114.7897179066615</v>
      </c>
      <c r="K522" t="b">
        <v>1</v>
      </c>
      <c r="L522">
        <v>9.66423864386104</v>
      </c>
      <c r="M522">
        <v>-3502.521480309355</v>
      </c>
      <c r="N522">
        <v>-79800</v>
      </c>
      <c r="O522">
        <v>-246.0018652899908</v>
      </c>
    </row>
    <row r="523" spans="1:15">
      <c r="A523" t="s">
        <v>521</v>
      </c>
      <c r="B523" t="s">
        <v>4972</v>
      </c>
      <c r="C523">
        <v>-999999.9999000001</v>
      </c>
      <c r="D523">
        <v>63.78928571428571</v>
      </c>
      <c r="E523">
        <v>35.4839</v>
      </c>
      <c r="F523" t="b">
        <v>0</v>
      </c>
      <c r="G523">
        <v>0</v>
      </c>
      <c r="H523">
        <v>0</v>
      </c>
      <c r="I523">
        <v>0</v>
      </c>
      <c r="J523">
        <v>0</v>
      </c>
      <c r="K523" t="b">
        <v>1</v>
      </c>
      <c r="L523">
        <v>-79.17971418886185</v>
      </c>
      <c r="M523">
        <v>-1332.911497814563</v>
      </c>
      <c r="N523">
        <v>-16500</v>
      </c>
      <c r="O523">
        <v>-48.90242947665787</v>
      </c>
    </row>
    <row r="524" spans="1:15">
      <c r="A524" t="s">
        <v>522</v>
      </c>
      <c r="B524" t="s">
        <v>4973</v>
      </c>
      <c r="C524">
        <v>-999999.9999000001</v>
      </c>
      <c r="D524">
        <v>67.53999999999999</v>
      </c>
      <c r="E524">
        <v>41.9355</v>
      </c>
      <c r="F524" t="b">
        <v>0</v>
      </c>
      <c r="G524">
        <v>0</v>
      </c>
      <c r="H524">
        <v>0</v>
      </c>
      <c r="I524">
        <v>0</v>
      </c>
      <c r="J524">
        <v>0</v>
      </c>
      <c r="K524" t="b">
        <v>1</v>
      </c>
      <c r="L524">
        <v>5.119700668661267</v>
      </c>
      <c r="M524">
        <v>-5624.859493440585</v>
      </c>
      <c r="N524">
        <v>-48800</v>
      </c>
      <c r="O524">
        <v>-139.2072884299836</v>
      </c>
    </row>
    <row r="525" spans="1:15">
      <c r="A525" t="s">
        <v>523</v>
      </c>
      <c r="B525" t="s">
        <v>4974</v>
      </c>
      <c r="C525">
        <v>-999999.9999000001</v>
      </c>
      <c r="D525">
        <v>64.11285714285714</v>
      </c>
      <c r="E525">
        <v>35.4839</v>
      </c>
      <c r="F525" t="b">
        <v>0</v>
      </c>
      <c r="G525">
        <v>0</v>
      </c>
      <c r="H525">
        <v>0</v>
      </c>
      <c r="I525">
        <v>0</v>
      </c>
      <c r="J525">
        <v>0</v>
      </c>
      <c r="K525" t="b">
        <v>1</v>
      </c>
      <c r="L525">
        <v>-30.17991229018085</v>
      </c>
      <c r="M525">
        <v>-2699.656497817665</v>
      </c>
      <c r="N525">
        <v>-30800</v>
      </c>
      <c r="O525">
        <v>-90.60242947664787</v>
      </c>
    </row>
    <row r="526" spans="1:15">
      <c r="A526" t="s">
        <v>524</v>
      </c>
      <c r="B526" t="s">
        <v>4975</v>
      </c>
      <c r="C526">
        <v>-999999.9999000001</v>
      </c>
      <c r="D526">
        <v>66.20785714285714</v>
      </c>
      <c r="E526">
        <v>38.7097</v>
      </c>
      <c r="F526" t="b">
        <v>0</v>
      </c>
      <c r="G526">
        <v>0</v>
      </c>
      <c r="H526">
        <v>0</v>
      </c>
      <c r="I526">
        <v>0</v>
      </c>
      <c r="J526">
        <v>0</v>
      </c>
      <c r="K526" t="b">
        <v>1</v>
      </c>
      <c r="L526">
        <v>9.333549347603878</v>
      </c>
      <c r="M526">
        <v>-6397.039493440592</v>
      </c>
      <c r="N526">
        <v>-49200</v>
      </c>
      <c r="O526">
        <v>-138.0072884299836</v>
      </c>
    </row>
    <row r="527" spans="1:15">
      <c r="A527" t="s">
        <v>525</v>
      </c>
      <c r="B527" t="s">
        <v>4976</v>
      </c>
      <c r="C527">
        <v>-999999.9999000001</v>
      </c>
      <c r="D527">
        <v>64.38214285714285</v>
      </c>
      <c r="E527">
        <v>35.4839</v>
      </c>
      <c r="F527" t="b">
        <v>0</v>
      </c>
      <c r="G527">
        <v>0</v>
      </c>
      <c r="H527">
        <v>0</v>
      </c>
      <c r="I527">
        <v>0</v>
      </c>
      <c r="J527">
        <v>0</v>
      </c>
      <c r="K527" t="b">
        <v>1</v>
      </c>
      <c r="L527">
        <v>-1.481191144644754</v>
      </c>
      <c r="M527">
        <v>-5521.46248905731</v>
      </c>
      <c r="N527">
        <v>-40200</v>
      </c>
      <c r="O527">
        <v>-111.8121473833393</v>
      </c>
    </row>
    <row r="528" spans="1:15">
      <c r="A528" t="s">
        <v>526</v>
      </c>
      <c r="B528" t="s">
        <v>4977</v>
      </c>
      <c r="C528">
        <v>-999999.9999000001</v>
      </c>
      <c r="D528">
        <v>64.13785714285714</v>
      </c>
      <c r="E528">
        <v>35.4839</v>
      </c>
      <c r="F528" t="b">
        <v>0</v>
      </c>
      <c r="G528">
        <v>0</v>
      </c>
      <c r="H528">
        <v>0</v>
      </c>
      <c r="I528">
        <v>0</v>
      </c>
      <c r="J528">
        <v>0</v>
      </c>
      <c r="K528" t="b">
        <v>1</v>
      </c>
      <c r="L528">
        <v>-30.43424445555368</v>
      </c>
      <c r="M528">
        <v>-2491.75949343438</v>
      </c>
      <c r="N528">
        <v>-31400</v>
      </c>
      <c r="O528">
        <v>-93.20728843000362</v>
      </c>
    </row>
    <row r="529" spans="1:15">
      <c r="A529" t="s">
        <v>527</v>
      </c>
      <c r="B529" t="s">
        <v>4978</v>
      </c>
      <c r="C529">
        <v>-999999.9999000001</v>
      </c>
      <c r="D529">
        <v>63.67571428571429</v>
      </c>
      <c r="E529">
        <v>35.4839</v>
      </c>
      <c r="F529" t="b">
        <v>0</v>
      </c>
      <c r="G529">
        <v>0</v>
      </c>
      <c r="H529">
        <v>0</v>
      </c>
      <c r="I529">
        <v>0</v>
      </c>
      <c r="J529">
        <v>0</v>
      </c>
      <c r="K529" t="b">
        <v>1</v>
      </c>
      <c r="L529">
        <v>-18.7855581775363</v>
      </c>
      <c r="M529">
        <v>978.1415196906382</v>
      </c>
      <c r="N529">
        <v>-55600</v>
      </c>
      <c r="O529">
        <v>-182.4218652899908</v>
      </c>
    </row>
    <row r="530" spans="1:15">
      <c r="A530" t="s">
        <v>528</v>
      </c>
      <c r="B530" t="s">
        <v>4979</v>
      </c>
      <c r="C530">
        <v>-999999.9999000001</v>
      </c>
      <c r="D530">
        <v>64.38214285714285</v>
      </c>
      <c r="E530">
        <v>35.4839</v>
      </c>
      <c r="F530" t="b">
        <v>0</v>
      </c>
      <c r="G530">
        <v>0</v>
      </c>
      <c r="H530">
        <v>0</v>
      </c>
      <c r="I530">
        <v>0</v>
      </c>
      <c r="J530">
        <v>0</v>
      </c>
      <c r="K530" t="b">
        <v>1</v>
      </c>
      <c r="L530">
        <v>-30.17991229018085</v>
      </c>
      <c r="M530">
        <v>-2699.656497817665</v>
      </c>
      <c r="N530">
        <v>-30800</v>
      </c>
      <c r="O530">
        <v>-90.60242947664787</v>
      </c>
    </row>
    <row r="531" spans="1:15">
      <c r="A531" t="s">
        <v>529</v>
      </c>
      <c r="B531" t="s">
        <v>4980</v>
      </c>
      <c r="C531">
        <v>-999999.9999000001</v>
      </c>
      <c r="D531">
        <v>65.55642857142857</v>
      </c>
      <c r="E531">
        <v>38.7097</v>
      </c>
      <c r="F531" t="b">
        <v>0</v>
      </c>
      <c r="G531">
        <v>0</v>
      </c>
      <c r="H531">
        <v>0</v>
      </c>
      <c r="I531">
        <v>0</v>
      </c>
      <c r="J531">
        <v>0</v>
      </c>
      <c r="K531" t="b">
        <v>1</v>
      </c>
      <c r="L531">
        <v>-30.17991229018085</v>
      </c>
      <c r="M531">
        <v>-2699.656497817665</v>
      </c>
      <c r="N531">
        <v>-30800</v>
      </c>
      <c r="O531">
        <v>-90.60242947664787</v>
      </c>
    </row>
    <row r="532" spans="1:15">
      <c r="A532" t="s">
        <v>530</v>
      </c>
      <c r="B532" t="s">
        <v>4981</v>
      </c>
      <c r="C532">
        <v>-999999.9999000001</v>
      </c>
      <c r="D532">
        <v>65.57214285714285</v>
      </c>
      <c r="E532">
        <v>38.7097</v>
      </c>
      <c r="F532" t="b">
        <v>0</v>
      </c>
      <c r="G532">
        <v>0</v>
      </c>
      <c r="H532">
        <v>0</v>
      </c>
      <c r="I532">
        <v>0</v>
      </c>
      <c r="J532">
        <v>0</v>
      </c>
      <c r="K532" t="b">
        <v>1</v>
      </c>
      <c r="L532">
        <v>-39.85919264401539</v>
      </c>
      <c r="M532">
        <v>-2056.796497817664</v>
      </c>
      <c r="N532">
        <v>-27800</v>
      </c>
      <c r="O532">
        <v>-83.00242947664788</v>
      </c>
    </row>
    <row r="533" spans="1:15">
      <c r="A533" t="s">
        <v>531</v>
      </c>
      <c r="B533" t="s">
        <v>4982</v>
      </c>
      <c r="C533">
        <v>-999999.9999000001</v>
      </c>
      <c r="D533">
        <v>66.16</v>
      </c>
      <c r="E533">
        <v>38.7097</v>
      </c>
      <c r="F533" t="b">
        <v>0</v>
      </c>
      <c r="G533">
        <v>0</v>
      </c>
      <c r="H533">
        <v>0</v>
      </c>
      <c r="I533">
        <v>0</v>
      </c>
      <c r="J533">
        <v>0</v>
      </c>
      <c r="K533" t="b">
        <v>1</v>
      </c>
      <c r="L533">
        <v>13.10158385922762</v>
      </c>
      <c r="M533">
        <v>-5805.702489063515</v>
      </c>
      <c r="N533">
        <v>-64800</v>
      </c>
      <c r="O533">
        <v>-190.2121473833193</v>
      </c>
    </row>
    <row r="534" spans="1:15">
      <c r="A534" t="s">
        <v>532</v>
      </c>
      <c r="B534" t="s">
        <v>4983</v>
      </c>
      <c r="C534">
        <v>-999999.9999000001</v>
      </c>
      <c r="D534">
        <v>66.24071428571429</v>
      </c>
      <c r="E534">
        <v>38.7097</v>
      </c>
      <c r="F534" t="b">
        <v>0</v>
      </c>
      <c r="G534">
        <v>0</v>
      </c>
      <c r="H534">
        <v>0</v>
      </c>
      <c r="I534">
        <v>0</v>
      </c>
      <c r="J534">
        <v>0</v>
      </c>
      <c r="K534" t="b">
        <v>1</v>
      </c>
      <c r="L534">
        <v>-42.33221304972656</v>
      </c>
      <c r="M534">
        <v>-1523.332489057306</v>
      </c>
      <c r="N534">
        <v>-28200</v>
      </c>
      <c r="O534">
        <v>-86.01214738333934</v>
      </c>
    </row>
    <row r="535" spans="1:15">
      <c r="A535" t="s">
        <v>533</v>
      </c>
      <c r="B535" t="s">
        <v>4984</v>
      </c>
      <c r="C535">
        <v>-999999.9999000001</v>
      </c>
      <c r="D535">
        <v>63.92714285714285</v>
      </c>
      <c r="E535">
        <v>35.4839</v>
      </c>
      <c r="F535" t="b">
        <v>1</v>
      </c>
      <c r="G535">
        <v>40.44558391179157</v>
      </c>
      <c r="H535">
        <v>-290.0659956260242</v>
      </c>
      <c r="I535">
        <v>-26400</v>
      </c>
      <c r="J535">
        <v>-84.18485895332574</v>
      </c>
      <c r="K535" t="b">
        <v>1</v>
      </c>
      <c r="L535">
        <v>-31.00829940649169</v>
      </c>
      <c r="M535">
        <v>-2200.032995629124</v>
      </c>
      <c r="N535">
        <v>-32100</v>
      </c>
      <c r="O535">
        <v>-96.40485895331574</v>
      </c>
    </row>
    <row r="536" spans="1:15">
      <c r="A536" t="s">
        <v>534</v>
      </c>
      <c r="B536" t="s">
        <v>4985</v>
      </c>
      <c r="C536">
        <v>-999999.9999000001</v>
      </c>
      <c r="D536">
        <v>64.41071428571429</v>
      </c>
      <c r="E536">
        <v>35.4839</v>
      </c>
      <c r="F536" t="b">
        <v>0</v>
      </c>
      <c r="G536">
        <v>0</v>
      </c>
      <c r="H536">
        <v>0</v>
      </c>
      <c r="I536">
        <v>0</v>
      </c>
      <c r="J536">
        <v>0</v>
      </c>
      <c r="K536" t="b">
        <v>1</v>
      </c>
      <c r="L536">
        <v>-33.87694222802281</v>
      </c>
      <c r="M536">
        <v>-2684.616497817668</v>
      </c>
      <c r="N536">
        <v>-28800</v>
      </c>
      <c r="O536">
        <v>-84.20242947664786</v>
      </c>
    </row>
    <row r="537" spans="1:15">
      <c r="A537" t="s">
        <v>535</v>
      </c>
      <c r="B537" t="s">
        <v>4986</v>
      </c>
      <c r="C537">
        <v>-999999.9999000001</v>
      </c>
      <c r="D537">
        <v>64.31285714285714</v>
      </c>
      <c r="E537">
        <v>35.4839</v>
      </c>
      <c r="F537" t="b">
        <v>0</v>
      </c>
      <c r="G537">
        <v>0</v>
      </c>
      <c r="H537">
        <v>0</v>
      </c>
      <c r="I537">
        <v>0</v>
      </c>
      <c r="J537">
        <v>0</v>
      </c>
      <c r="K537" t="b">
        <v>1</v>
      </c>
      <c r="L537">
        <v>-6.359268851071363</v>
      </c>
      <c r="M537">
        <v>-3707.189493440586</v>
      </c>
      <c r="N537">
        <v>-46200</v>
      </c>
      <c r="O537">
        <v>-137.0072884299836</v>
      </c>
    </row>
    <row r="538" spans="1:15">
      <c r="A538" t="s">
        <v>536</v>
      </c>
      <c r="B538" t="s">
        <v>4987</v>
      </c>
      <c r="C538">
        <v>-999999.9999000001</v>
      </c>
      <c r="D538">
        <v>63.59928571428571</v>
      </c>
      <c r="E538">
        <v>35.4839</v>
      </c>
      <c r="F538" t="b">
        <v>1</v>
      </c>
      <c r="G538">
        <v>38.79773006581843</v>
      </c>
      <c r="H538">
        <v>-167.7009956260226</v>
      </c>
      <c r="I538">
        <v>-29100</v>
      </c>
      <c r="J538">
        <v>-93.28485895332574</v>
      </c>
      <c r="K538" t="b">
        <v>1</v>
      </c>
      <c r="L538">
        <v>-12.65355998893693</v>
      </c>
      <c r="M538">
        <v>-3019.40449344059</v>
      </c>
      <c r="N538">
        <v>-43000</v>
      </c>
      <c r="O538">
        <v>-128.9072884299836</v>
      </c>
    </row>
    <row r="539" spans="1:15">
      <c r="A539" t="s">
        <v>537</v>
      </c>
      <c r="B539" t="s">
        <v>4988</v>
      </c>
      <c r="C539">
        <v>-999999.9999000001</v>
      </c>
      <c r="D539">
        <v>64.08571428571429</v>
      </c>
      <c r="E539">
        <v>35.4839</v>
      </c>
      <c r="F539" t="b">
        <v>1</v>
      </c>
      <c r="G539">
        <v>34.79842531659995</v>
      </c>
      <c r="H539">
        <v>145.8430043770713</v>
      </c>
      <c r="I539">
        <v>-20400</v>
      </c>
      <c r="J539">
        <v>-66.24485895333572</v>
      </c>
      <c r="K539" t="b">
        <v>1</v>
      </c>
      <c r="L539">
        <v>-61.58599811387768</v>
      </c>
      <c r="M539">
        <v>-1103.779493434384</v>
      </c>
      <c r="N539">
        <v>-21700</v>
      </c>
      <c r="O539">
        <v>-66.4072884300036</v>
      </c>
    </row>
    <row r="540" spans="1:15">
      <c r="A540" t="s">
        <v>538</v>
      </c>
      <c r="B540" t="s">
        <v>4989</v>
      </c>
      <c r="C540">
        <v>-999999.9999000001</v>
      </c>
      <c r="D540">
        <v>68.00928571428571</v>
      </c>
      <c r="E540">
        <v>41.9355</v>
      </c>
      <c r="F540" t="b">
        <v>0</v>
      </c>
      <c r="G540">
        <v>0</v>
      </c>
      <c r="H540">
        <v>0</v>
      </c>
      <c r="I540">
        <v>0</v>
      </c>
      <c r="J540">
        <v>0</v>
      </c>
      <c r="K540" t="b">
        <v>1</v>
      </c>
      <c r="L540">
        <v>1.862160147744703</v>
      </c>
      <c r="M540">
        <v>-5236.132489057316</v>
      </c>
      <c r="N540">
        <v>-46800</v>
      </c>
      <c r="O540">
        <v>-134.0121473833393</v>
      </c>
    </row>
    <row r="541" spans="1:15">
      <c r="A541" t="s">
        <v>539</v>
      </c>
      <c r="B541" t="s">
        <v>4990</v>
      </c>
      <c r="C541">
        <v>-999999.9999000001</v>
      </c>
      <c r="D541">
        <v>63.92</v>
      </c>
      <c r="E541">
        <v>35.4839</v>
      </c>
      <c r="F541" t="b">
        <v>1</v>
      </c>
      <c r="G541">
        <v>34.79842531659995</v>
      </c>
      <c r="H541">
        <v>145.8430043770713</v>
      </c>
      <c r="I541">
        <v>-20400</v>
      </c>
      <c r="J541">
        <v>-66.24485895333572</v>
      </c>
      <c r="K541" t="b">
        <v>1</v>
      </c>
      <c r="L541">
        <v>-49.9075817298455</v>
      </c>
      <c r="M541">
        <v>-1171.829493434379</v>
      </c>
      <c r="N541">
        <v>-25800</v>
      </c>
      <c r="O541">
        <v>-79.40728843000362</v>
      </c>
    </row>
    <row r="542" spans="1:15">
      <c r="A542" t="s">
        <v>540</v>
      </c>
      <c r="B542" t="s">
        <v>4991</v>
      </c>
      <c r="C542">
        <v>-999999.9999000001</v>
      </c>
      <c r="D542">
        <v>65.66571428571429</v>
      </c>
      <c r="E542">
        <v>38.7097</v>
      </c>
      <c r="F542" t="b">
        <v>0</v>
      </c>
      <c r="G542">
        <v>0</v>
      </c>
      <c r="H542">
        <v>0</v>
      </c>
      <c r="I542">
        <v>0</v>
      </c>
      <c r="J542">
        <v>0</v>
      </c>
      <c r="K542" t="b">
        <v>1</v>
      </c>
      <c r="L542">
        <v>6.12198205278429</v>
      </c>
      <c r="M542">
        <v>-5355.685484686437</v>
      </c>
      <c r="N542">
        <v>-53000</v>
      </c>
      <c r="O542">
        <v>-153.6170063366551</v>
      </c>
    </row>
    <row r="543" spans="1:15">
      <c r="A543" t="s">
        <v>541</v>
      </c>
      <c r="B543" t="s">
        <v>4992</v>
      </c>
      <c r="C543">
        <v>-999999.9999000001</v>
      </c>
      <c r="D543">
        <v>64.06571428571429</v>
      </c>
      <c r="E543">
        <v>35.4839</v>
      </c>
      <c r="F543" t="b">
        <v>1</v>
      </c>
      <c r="G543">
        <v>28.81640393682625</v>
      </c>
      <c r="H543">
        <v>547.4405043770821</v>
      </c>
      <c r="I543">
        <v>-20200</v>
      </c>
      <c r="J543">
        <v>-66.89485895333576</v>
      </c>
      <c r="K543" t="b">
        <v>1</v>
      </c>
      <c r="L543">
        <v>-34.02967295329233</v>
      </c>
      <c r="M543">
        <v>-1472.589493440584</v>
      </c>
      <c r="N543">
        <v>-32800</v>
      </c>
      <c r="O543">
        <v>-101.0072884299836</v>
      </c>
    </row>
    <row r="544" spans="1:15">
      <c r="A544" t="s">
        <v>542</v>
      </c>
      <c r="B544" t="s">
        <v>4993</v>
      </c>
      <c r="C544">
        <v>-999999.9999000001</v>
      </c>
      <c r="D544">
        <v>63.83214285714286</v>
      </c>
      <c r="E544">
        <v>35.4839</v>
      </c>
      <c r="F544" t="b">
        <v>0</v>
      </c>
      <c r="G544">
        <v>0</v>
      </c>
      <c r="H544">
        <v>0</v>
      </c>
      <c r="I544">
        <v>0</v>
      </c>
      <c r="J544">
        <v>0</v>
      </c>
      <c r="K544" t="b">
        <v>1</v>
      </c>
      <c r="L544">
        <v>-50.07601454146211</v>
      </c>
      <c r="M544">
        <v>-1378.97299562602</v>
      </c>
      <c r="N544">
        <v>-25200</v>
      </c>
      <c r="O544">
        <v>-76.80485895332575</v>
      </c>
    </row>
    <row r="545" spans="1:15">
      <c r="A545" t="s">
        <v>543</v>
      </c>
      <c r="B545" t="s">
        <v>4994</v>
      </c>
      <c r="C545">
        <v>-999999.9999000001</v>
      </c>
      <c r="D545">
        <v>64.355</v>
      </c>
      <c r="E545">
        <v>35.4839</v>
      </c>
      <c r="F545" t="b">
        <v>0</v>
      </c>
      <c r="G545">
        <v>0</v>
      </c>
      <c r="H545">
        <v>0</v>
      </c>
      <c r="I545">
        <v>0</v>
      </c>
      <c r="J545">
        <v>0</v>
      </c>
      <c r="K545" t="b">
        <v>1</v>
      </c>
      <c r="L545">
        <v>-12.24206473705249</v>
      </c>
      <c r="M545">
        <v>-2609.442489057306</v>
      </c>
      <c r="N545">
        <v>-45600</v>
      </c>
      <c r="O545">
        <v>-138.6121473833393</v>
      </c>
    </row>
    <row r="546" spans="1:15">
      <c r="A546" t="s">
        <v>544</v>
      </c>
      <c r="B546" t="s">
        <v>4995</v>
      </c>
      <c r="C546">
        <v>-999999.9999000001</v>
      </c>
      <c r="D546">
        <v>65.63571428571429</v>
      </c>
      <c r="E546">
        <v>38.7097</v>
      </c>
      <c r="F546" t="b">
        <v>1</v>
      </c>
      <c r="G546">
        <v>27.49254602303034</v>
      </c>
      <c r="H546">
        <v>648.2875065625194</v>
      </c>
      <c r="I546">
        <v>-20500</v>
      </c>
      <c r="J546">
        <v>-68.18728842999361</v>
      </c>
      <c r="K546" t="b">
        <v>1</v>
      </c>
      <c r="L546">
        <v>16.15147293965191</v>
      </c>
      <c r="M546">
        <v>-6041.418480309367</v>
      </c>
      <c r="N546">
        <v>-71800</v>
      </c>
      <c r="O546">
        <v>-212.0218652899908</v>
      </c>
    </row>
    <row r="547" spans="1:15">
      <c r="A547" t="s">
        <v>545</v>
      </c>
      <c r="B547" t="s">
        <v>4996</v>
      </c>
      <c r="C547">
        <v>-999999.9999000001</v>
      </c>
      <c r="D547">
        <v>63.75428571428571</v>
      </c>
      <c r="E547">
        <v>35.4839</v>
      </c>
      <c r="F547" t="b">
        <v>0</v>
      </c>
      <c r="G547">
        <v>0</v>
      </c>
      <c r="H547">
        <v>0</v>
      </c>
      <c r="I547">
        <v>0</v>
      </c>
      <c r="J547">
        <v>0</v>
      </c>
      <c r="K547" t="b">
        <v>1</v>
      </c>
      <c r="L547">
        <v>-64.50590408746953</v>
      </c>
      <c r="M547">
        <v>-804.5329956260211</v>
      </c>
      <c r="N547">
        <v>-21400</v>
      </c>
      <c r="O547">
        <v>-66.40485895332574</v>
      </c>
    </row>
    <row r="548" spans="1:15">
      <c r="A548" t="s">
        <v>546</v>
      </c>
      <c r="B548" t="s">
        <v>4997</v>
      </c>
      <c r="C548">
        <v>-999999.9999000001</v>
      </c>
      <c r="D548">
        <v>65.63071428571429</v>
      </c>
      <c r="E548">
        <v>38.7097</v>
      </c>
      <c r="F548" t="b">
        <v>0</v>
      </c>
      <c r="G548">
        <v>0</v>
      </c>
      <c r="H548">
        <v>0</v>
      </c>
      <c r="I548">
        <v>0</v>
      </c>
      <c r="J548">
        <v>0</v>
      </c>
      <c r="K548" t="b">
        <v>1</v>
      </c>
      <c r="L548">
        <v>-44.05808135646063</v>
      </c>
      <c r="M548">
        <v>-1945.516497817665</v>
      </c>
      <c r="N548">
        <v>-26200</v>
      </c>
      <c r="O548">
        <v>-78.20242947664786</v>
      </c>
    </row>
    <row r="549" spans="1:15">
      <c r="A549" t="s">
        <v>547</v>
      </c>
      <c r="B549" t="s">
        <v>4998</v>
      </c>
      <c r="C549">
        <v>-999999.9999000001</v>
      </c>
      <c r="D549">
        <v>63.95357142857143</v>
      </c>
      <c r="E549">
        <v>35.4839</v>
      </c>
      <c r="F549" t="b">
        <v>0</v>
      </c>
      <c r="G549">
        <v>0</v>
      </c>
      <c r="H549">
        <v>0</v>
      </c>
      <c r="I549">
        <v>0</v>
      </c>
      <c r="J549">
        <v>0</v>
      </c>
      <c r="K549" t="b">
        <v>1</v>
      </c>
      <c r="L549">
        <v>-16.6561861925797</v>
      </c>
      <c r="M549">
        <v>-2889.889493440583</v>
      </c>
      <c r="N549">
        <v>-39800</v>
      </c>
      <c r="O549">
        <v>-119.0072884299836</v>
      </c>
    </row>
    <row r="550" spans="1:15">
      <c r="A550" t="s">
        <v>548</v>
      </c>
      <c r="B550" t="s">
        <v>4999</v>
      </c>
      <c r="C550">
        <v>-999999.9999000001</v>
      </c>
      <c r="D550">
        <v>65.84642857142858</v>
      </c>
      <c r="E550">
        <v>38.7097</v>
      </c>
      <c r="F550" t="b">
        <v>0</v>
      </c>
      <c r="G550">
        <v>0</v>
      </c>
      <c r="H550">
        <v>0</v>
      </c>
      <c r="I550">
        <v>0</v>
      </c>
      <c r="J550">
        <v>0</v>
      </c>
      <c r="K550" t="b">
        <v>1</v>
      </c>
      <c r="L550">
        <v>15.91798785410197</v>
      </c>
      <c r="M550">
        <v>-6679.382489063515</v>
      </c>
      <c r="N550">
        <v>-62200</v>
      </c>
      <c r="O550">
        <v>-179.0121473833193</v>
      </c>
    </row>
    <row r="551" spans="1:15">
      <c r="A551" t="s">
        <v>549</v>
      </c>
      <c r="B551" t="s">
        <v>5000</v>
      </c>
      <c r="C551">
        <v>-999999.9999000001</v>
      </c>
      <c r="D551">
        <v>65.68428571428572</v>
      </c>
      <c r="E551">
        <v>38.7097</v>
      </c>
      <c r="F551" t="b">
        <v>0</v>
      </c>
      <c r="G551">
        <v>0</v>
      </c>
      <c r="H551">
        <v>0</v>
      </c>
      <c r="I551">
        <v>0</v>
      </c>
      <c r="J551">
        <v>0</v>
      </c>
      <c r="K551" t="b">
        <v>1</v>
      </c>
      <c r="L551">
        <v>-25.13115948677105</v>
      </c>
      <c r="M551">
        <v>-2047.029493440583</v>
      </c>
      <c r="N551">
        <v>-36600</v>
      </c>
      <c r="O551">
        <v>-111.4072884299836</v>
      </c>
    </row>
    <row r="552" spans="1:15">
      <c r="A552" t="s">
        <v>550</v>
      </c>
      <c r="B552" t="s">
        <v>5001</v>
      </c>
      <c r="C552">
        <v>-999999.9999000001</v>
      </c>
      <c r="D552">
        <v>64.32285714285715</v>
      </c>
      <c r="E552">
        <v>35.4839</v>
      </c>
      <c r="F552" t="b">
        <v>0</v>
      </c>
      <c r="G552">
        <v>0</v>
      </c>
      <c r="H552">
        <v>0</v>
      </c>
      <c r="I552">
        <v>0</v>
      </c>
      <c r="J552">
        <v>0</v>
      </c>
      <c r="K552" t="b">
        <v>1</v>
      </c>
      <c r="L552">
        <v>-28.36582755298625</v>
      </c>
      <c r="M552">
        <v>-3792.129493434382</v>
      </c>
      <c r="N552">
        <v>-27800</v>
      </c>
      <c r="O552">
        <v>-77.4072884300036</v>
      </c>
    </row>
    <row r="553" spans="1:15">
      <c r="A553" t="s">
        <v>551</v>
      </c>
      <c r="B553" t="s">
        <v>5002</v>
      </c>
      <c r="C553">
        <v>-999999.9999000001</v>
      </c>
      <c r="D553">
        <v>64.28</v>
      </c>
      <c r="E553">
        <v>35.4839</v>
      </c>
      <c r="F553" t="b">
        <v>0</v>
      </c>
      <c r="G553">
        <v>0</v>
      </c>
      <c r="H553">
        <v>0</v>
      </c>
      <c r="I553">
        <v>0</v>
      </c>
      <c r="J553">
        <v>0</v>
      </c>
      <c r="K553" t="b">
        <v>1</v>
      </c>
      <c r="L553">
        <v>-30.17991229018085</v>
      </c>
      <c r="M553">
        <v>-2699.656497817665</v>
      </c>
      <c r="N553">
        <v>-30800</v>
      </c>
      <c r="O553">
        <v>-90.60242947664787</v>
      </c>
    </row>
    <row r="554" spans="1:15">
      <c r="A554" t="s">
        <v>552</v>
      </c>
      <c r="B554" t="s">
        <v>5003</v>
      </c>
      <c r="C554">
        <v>-999999.9999000001</v>
      </c>
      <c r="D554">
        <v>66.19499999999999</v>
      </c>
      <c r="E554">
        <v>38.7097</v>
      </c>
      <c r="F554" t="b">
        <v>0</v>
      </c>
      <c r="G554">
        <v>0</v>
      </c>
      <c r="H554">
        <v>0</v>
      </c>
      <c r="I554">
        <v>0</v>
      </c>
      <c r="J554">
        <v>0</v>
      </c>
      <c r="K554" t="b">
        <v>1</v>
      </c>
      <c r="L554">
        <v>33.47078488409568</v>
      </c>
      <c r="M554">
        <v>-10476.74548468024</v>
      </c>
      <c r="N554">
        <v>-64200</v>
      </c>
      <c r="O554">
        <v>-173.217006336675</v>
      </c>
    </row>
    <row r="555" spans="1:15">
      <c r="A555" t="s">
        <v>553</v>
      </c>
      <c r="B555" t="s">
        <v>5004</v>
      </c>
      <c r="C555">
        <v>-999999.9999000001</v>
      </c>
      <c r="D555">
        <v>66.27785714285714</v>
      </c>
      <c r="E555">
        <v>38.7097</v>
      </c>
      <c r="F555" t="b">
        <v>1</v>
      </c>
      <c r="G555">
        <v>34.3915155782542</v>
      </c>
      <c r="H555">
        <v>198.4725065625207</v>
      </c>
      <c r="I555">
        <v>-23400</v>
      </c>
      <c r="J555">
        <v>-76.08728842999362</v>
      </c>
      <c r="K555" t="b">
        <v>1</v>
      </c>
      <c r="L555">
        <v>10.39743529750655</v>
      </c>
      <c r="M555">
        <v>-6412.079493440593</v>
      </c>
      <c r="N555">
        <v>-51200</v>
      </c>
      <c r="O555">
        <v>-144.4072884299836</v>
      </c>
    </row>
    <row r="556" spans="1:15">
      <c r="A556" t="s">
        <v>554</v>
      </c>
      <c r="B556" t="s">
        <v>5005</v>
      </c>
      <c r="C556">
        <v>-999999.9999000001</v>
      </c>
      <c r="D556">
        <v>64.23571428571428</v>
      </c>
      <c r="E556">
        <v>35.4839</v>
      </c>
      <c r="F556" t="b">
        <v>1</v>
      </c>
      <c r="G556">
        <v>39.50677920188122</v>
      </c>
      <c r="H556">
        <v>-175.5869956229253</v>
      </c>
      <c r="I556">
        <v>-21900</v>
      </c>
      <c r="J556">
        <v>-70.04485895333573</v>
      </c>
      <c r="K556" t="b">
        <v>1</v>
      </c>
      <c r="L556">
        <v>5.636103948142818</v>
      </c>
      <c r="M556">
        <v>-1788.051475932283</v>
      </c>
      <c r="N556">
        <v>-83800</v>
      </c>
      <c r="O556">
        <v>-264.4267242433265</v>
      </c>
    </row>
    <row r="557" spans="1:15">
      <c r="A557" t="s">
        <v>555</v>
      </c>
      <c r="B557" t="s">
        <v>5006</v>
      </c>
      <c r="C557">
        <v>-999999.9999000001</v>
      </c>
      <c r="D557">
        <v>64.19500000000001</v>
      </c>
      <c r="E557">
        <v>35.4839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-45.56567824706548</v>
      </c>
      <c r="M557">
        <v>-1855.666497817667</v>
      </c>
      <c r="N557">
        <v>-25800</v>
      </c>
      <c r="O557">
        <v>-77.20242947664786</v>
      </c>
    </row>
    <row r="558" spans="1:15">
      <c r="A558" t="s">
        <v>556</v>
      </c>
      <c r="B558" t="s">
        <v>5007</v>
      </c>
      <c r="C558">
        <v>-999999.9999000001</v>
      </c>
      <c r="D558">
        <v>65.98999999999999</v>
      </c>
      <c r="E558">
        <v>38.7097</v>
      </c>
      <c r="F558" t="b">
        <v>0</v>
      </c>
      <c r="G558">
        <v>0</v>
      </c>
      <c r="H558">
        <v>0</v>
      </c>
      <c r="I558">
        <v>0</v>
      </c>
      <c r="J558">
        <v>0</v>
      </c>
      <c r="K558" t="b">
        <v>1</v>
      </c>
      <c r="L558">
        <v>-2.282127375175492</v>
      </c>
      <c r="M558">
        <v>-3297.422489063509</v>
      </c>
      <c r="N558">
        <v>-54600</v>
      </c>
      <c r="O558">
        <v>-165.4121473833193</v>
      </c>
    </row>
    <row r="559" spans="1:15">
      <c r="A559" t="s">
        <v>557</v>
      </c>
      <c r="B559" t="s">
        <v>5008</v>
      </c>
      <c r="C559">
        <v>-999999.9999000001</v>
      </c>
      <c r="D559">
        <v>65.91785714285714</v>
      </c>
      <c r="E559">
        <v>38.7097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11.60166881339677</v>
      </c>
      <c r="M559">
        <v>-6095.91548468644</v>
      </c>
      <c r="N559">
        <v>-57400</v>
      </c>
      <c r="O559">
        <v>-165.417006336655</v>
      </c>
    </row>
    <row r="560" spans="1:15">
      <c r="A560" t="s">
        <v>558</v>
      </c>
      <c r="B560" t="s">
        <v>5009</v>
      </c>
      <c r="C560">
        <v>-999999.9999000001</v>
      </c>
      <c r="D560">
        <v>63.85071428571429</v>
      </c>
      <c r="E560">
        <v>35.4839</v>
      </c>
      <c r="F560" t="b">
        <v>0</v>
      </c>
      <c r="G560">
        <v>0</v>
      </c>
      <c r="H560">
        <v>0</v>
      </c>
      <c r="I560">
        <v>0</v>
      </c>
      <c r="J560">
        <v>0</v>
      </c>
      <c r="K560" t="b">
        <v>1</v>
      </c>
      <c r="L560">
        <v>-60.99068881346633</v>
      </c>
      <c r="M560">
        <v>-1008.292995626023</v>
      </c>
      <c r="N560">
        <v>-22100</v>
      </c>
      <c r="O560">
        <v>-68.00485895332574</v>
      </c>
    </row>
    <row r="561" spans="1:15">
      <c r="A561" t="s">
        <v>559</v>
      </c>
      <c r="B561" t="s">
        <v>5010</v>
      </c>
      <c r="C561">
        <v>-999999.9999000001</v>
      </c>
      <c r="D561">
        <v>66.24071428571429</v>
      </c>
      <c r="E561">
        <v>38.7097</v>
      </c>
      <c r="F561" t="b">
        <v>0</v>
      </c>
      <c r="G561">
        <v>0</v>
      </c>
      <c r="H561">
        <v>0</v>
      </c>
      <c r="I561">
        <v>0</v>
      </c>
      <c r="J561">
        <v>0</v>
      </c>
      <c r="K561" t="b">
        <v>1</v>
      </c>
      <c r="L561">
        <v>-36.74827620701146</v>
      </c>
      <c r="M561">
        <v>-2044.016497817665</v>
      </c>
      <c r="N561">
        <v>-29400</v>
      </c>
      <c r="O561">
        <v>-88.20242947664786</v>
      </c>
    </row>
    <row r="562" spans="1:15">
      <c r="A562" t="s">
        <v>560</v>
      </c>
      <c r="B562" t="s">
        <v>5011</v>
      </c>
      <c r="C562">
        <v>-999999.9999000001</v>
      </c>
      <c r="D562">
        <v>63.92</v>
      </c>
      <c r="E562">
        <v>35.4839</v>
      </c>
      <c r="F562" t="b">
        <v>0</v>
      </c>
      <c r="G562">
        <v>0</v>
      </c>
      <c r="H562">
        <v>0</v>
      </c>
      <c r="I562">
        <v>0</v>
      </c>
      <c r="J562">
        <v>0</v>
      </c>
      <c r="K562" t="b">
        <v>1</v>
      </c>
      <c r="L562">
        <v>-74.83079332435969</v>
      </c>
      <c r="M562">
        <v>-1009.227995626021</v>
      </c>
      <c r="N562">
        <v>-18100</v>
      </c>
      <c r="O562">
        <v>-55.10485895332575</v>
      </c>
    </row>
    <row r="563" spans="1:15">
      <c r="A563" t="s">
        <v>561</v>
      </c>
      <c r="B563" t="s">
        <v>5012</v>
      </c>
      <c r="C563">
        <v>-999999.9999000001</v>
      </c>
      <c r="D563">
        <v>65.47642857142857</v>
      </c>
      <c r="E563">
        <v>38.7097</v>
      </c>
      <c r="F563" t="b">
        <v>1</v>
      </c>
      <c r="G563">
        <v>29.72423682362199</v>
      </c>
      <c r="H563">
        <v>492.459004370874</v>
      </c>
      <c r="I563">
        <v>-20500</v>
      </c>
      <c r="J563">
        <v>-67.68485895331574</v>
      </c>
      <c r="K563" t="b">
        <v>1</v>
      </c>
      <c r="L563">
        <v>-4.412085741845488</v>
      </c>
      <c r="M563">
        <v>-1908.145489063521</v>
      </c>
      <c r="N563">
        <v>-60400</v>
      </c>
      <c r="O563">
        <v>-188.5921473833193</v>
      </c>
    </row>
    <row r="564" spans="1:15">
      <c r="A564" t="s">
        <v>562</v>
      </c>
      <c r="B564" t="s">
        <v>5013</v>
      </c>
      <c r="C564">
        <v>-999999.9999000001</v>
      </c>
      <c r="D564">
        <v>64.13785714285714</v>
      </c>
      <c r="E564">
        <v>35.4839</v>
      </c>
      <c r="F564" t="b">
        <v>0</v>
      </c>
      <c r="G564">
        <v>0</v>
      </c>
      <c r="H564">
        <v>0</v>
      </c>
      <c r="I564">
        <v>0</v>
      </c>
      <c r="J564">
        <v>0</v>
      </c>
      <c r="K564" t="b">
        <v>1</v>
      </c>
      <c r="L564">
        <v>-34.68241902366907</v>
      </c>
      <c r="M564">
        <v>-2257.926497817669</v>
      </c>
      <c r="N564">
        <v>-29800</v>
      </c>
      <c r="O564">
        <v>-88.80242947664786</v>
      </c>
    </row>
    <row r="565" spans="1:15">
      <c r="A565" t="s">
        <v>563</v>
      </c>
      <c r="B565" t="s">
        <v>5014</v>
      </c>
      <c r="C565">
        <v>-999999.9999000001</v>
      </c>
      <c r="D565">
        <v>64.19500000000001</v>
      </c>
      <c r="E565">
        <v>35.4839</v>
      </c>
      <c r="F565" t="b">
        <v>0</v>
      </c>
      <c r="G565">
        <v>0</v>
      </c>
      <c r="H565">
        <v>0</v>
      </c>
      <c r="I565">
        <v>0</v>
      </c>
      <c r="J565">
        <v>0</v>
      </c>
      <c r="K565" t="b">
        <v>1</v>
      </c>
      <c r="L565">
        <v>6.445127605989171</v>
      </c>
      <c r="M565">
        <v>-5117.722489063512</v>
      </c>
      <c r="N565">
        <v>-55800</v>
      </c>
      <c r="O565">
        <v>-163.4121473833193</v>
      </c>
    </row>
    <row r="566" spans="1:15">
      <c r="A566" t="s">
        <v>564</v>
      </c>
      <c r="B566" t="s">
        <v>5015</v>
      </c>
      <c r="C566">
        <v>-999999.9999000001</v>
      </c>
      <c r="D566">
        <v>67.50714285714285</v>
      </c>
      <c r="E566">
        <v>41.9355</v>
      </c>
      <c r="F566" t="b">
        <v>0</v>
      </c>
      <c r="G566">
        <v>0</v>
      </c>
      <c r="H566">
        <v>0</v>
      </c>
      <c r="I566">
        <v>0</v>
      </c>
      <c r="J566">
        <v>0</v>
      </c>
      <c r="K566" t="b">
        <v>1</v>
      </c>
      <c r="L566">
        <v>-46.81954187154483</v>
      </c>
      <c r="M566">
        <v>-2031.222489063508</v>
      </c>
      <c r="N566">
        <v>-24800</v>
      </c>
      <c r="O566">
        <v>-73.41214738331934</v>
      </c>
    </row>
    <row r="567" spans="1:15">
      <c r="A567" t="s">
        <v>565</v>
      </c>
      <c r="B567" t="s">
        <v>5016</v>
      </c>
      <c r="C567">
        <v>-999999.9999000001</v>
      </c>
      <c r="D567">
        <v>64.28</v>
      </c>
      <c r="E567">
        <v>35.4839</v>
      </c>
      <c r="F567" t="b">
        <v>0</v>
      </c>
      <c r="G567">
        <v>0</v>
      </c>
      <c r="H567">
        <v>0</v>
      </c>
      <c r="I567">
        <v>0</v>
      </c>
      <c r="J567">
        <v>0</v>
      </c>
      <c r="K567" t="b">
        <v>1</v>
      </c>
      <c r="L567">
        <v>-30.17991229018085</v>
      </c>
      <c r="M567">
        <v>-2699.656497817665</v>
      </c>
      <c r="N567">
        <v>-30800</v>
      </c>
      <c r="O567">
        <v>-90.60242947664787</v>
      </c>
    </row>
    <row r="568" spans="1:15">
      <c r="A568" t="s">
        <v>566</v>
      </c>
      <c r="B568" t="s">
        <v>5017</v>
      </c>
      <c r="C568">
        <v>-999999.9999000001</v>
      </c>
      <c r="D568">
        <v>63.92714285714285</v>
      </c>
      <c r="E568">
        <v>35.4839</v>
      </c>
      <c r="F568" t="b">
        <v>1</v>
      </c>
      <c r="G568">
        <v>29.72423682362199</v>
      </c>
      <c r="H568">
        <v>492.459004370874</v>
      </c>
      <c r="I568">
        <v>-20500</v>
      </c>
      <c r="J568">
        <v>-67.68485895331574</v>
      </c>
      <c r="K568" t="b">
        <v>1</v>
      </c>
      <c r="L568">
        <v>-4.412085741845488</v>
      </c>
      <c r="M568">
        <v>-1908.145489063521</v>
      </c>
      <c r="N568">
        <v>-60400</v>
      </c>
      <c r="O568">
        <v>-188.5921473833193</v>
      </c>
    </row>
    <row r="569" spans="1:15">
      <c r="A569" t="s">
        <v>567</v>
      </c>
      <c r="B569" t="s">
        <v>5018</v>
      </c>
      <c r="C569">
        <v>-999999.9999000001</v>
      </c>
      <c r="D569">
        <v>64.065</v>
      </c>
      <c r="E569">
        <v>35.4839</v>
      </c>
      <c r="F569" t="b">
        <v>0</v>
      </c>
      <c r="G569">
        <v>0</v>
      </c>
      <c r="H569">
        <v>0</v>
      </c>
      <c r="I569">
        <v>0</v>
      </c>
      <c r="J569">
        <v>0</v>
      </c>
      <c r="K569" t="b">
        <v>1</v>
      </c>
      <c r="L569">
        <v>-11.51691712512911</v>
      </c>
      <c r="M569">
        <v>-3686.875484680226</v>
      </c>
      <c r="N569">
        <v>-40600</v>
      </c>
      <c r="O569">
        <v>-119.0170063366751</v>
      </c>
    </row>
    <row r="570" spans="1:15">
      <c r="A570" t="s">
        <v>568</v>
      </c>
      <c r="B570" t="s">
        <v>5019</v>
      </c>
      <c r="C570">
        <v>-999999.9999000001</v>
      </c>
      <c r="D570">
        <v>66.12357142857142</v>
      </c>
      <c r="E570">
        <v>38.7097</v>
      </c>
      <c r="F570" t="b">
        <v>0</v>
      </c>
      <c r="G570">
        <v>0</v>
      </c>
      <c r="H570">
        <v>0</v>
      </c>
      <c r="I570">
        <v>0</v>
      </c>
      <c r="J570">
        <v>0</v>
      </c>
      <c r="K570" t="b">
        <v>1</v>
      </c>
      <c r="L570">
        <v>-17.49030918085219</v>
      </c>
      <c r="M570">
        <v>-2477.109493440585</v>
      </c>
      <c r="N570">
        <v>-41000</v>
      </c>
      <c r="O570">
        <v>-124.2072884299836</v>
      </c>
    </row>
    <row r="571" spans="1:15">
      <c r="A571" t="s">
        <v>569</v>
      </c>
      <c r="B571" t="s">
        <v>5020</v>
      </c>
      <c r="C571">
        <v>-999999.9999000001</v>
      </c>
      <c r="D571">
        <v>67.50142857142858</v>
      </c>
      <c r="E571">
        <v>41.9355</v>
      </c>
      <c r="F571" t="b">
        <v>0</v>
      </c>
      <c r="G571">
        <v>0</v>
      </c>
      <c r="H571">
        <v>0</v>
      </c>
      <c r="I571">
        <v>0</v>
      </c>
      <c r="J571">
        <v>0</v>
      </c>
      <c r="K571" t="b">
        <v>1</v>
      </c>
      <c r="L571">
        <v>-37.59158734762835</v>
      </c>
      <c r="M571">
        <v>-2222.586497817665</v>
      </c>
      <c r="N571">
        <v>-28400</v>
      </c>
      <c r="O571">
        <v>-84.40242947664787</v>
      </c>
    </row>
    <row r="572" spans="1:15">
      <c r="A572" t="s">
        <v>570</v>
      </c>
      <c r="B572" t="s">
        <v>5021</v>
      </c>
      <c r="C572">
        <v>-999999.9999000001</v>
      </c>
      <c r="D572">
        <v>66.27785714285714</v>
      </c>
      <c r="E572">
        <v>38.7097</v>
      </c>
      <c r="F572" t="b">
        <v>0</v>
      </c>
      <c r="G572">
        <v>0</v>
      </c>
      <c r="H572">
        <v>0</v>
      </c>
      <c r="I572">
        <v>0</v>
      </c>
      <c r="J572">
        <v>0</v>
      </c>
      <c r="K572" t="b">
        <v>1</v>
      </c>
      <c r="L572">
        <v>10.39743529750655</v>
      </c>
      <c r="M572">
        <v>-6412.079493440593</v>
      </c>
      <c r="N572">
        <v>-51200</v>
      </c>
      <c r="O572">
        <v>-144.4072884299836</v>
      </c>
    </row>
    <row r="573" spans="1:15">
      <c r="A573" t="s">
        <v>571</v>
      </c>
      <c r="B573" t="s">
        <v>5022</v>
      </c>
      <c r="C573">
        <v>-999999.9999000001</v>
      </c>
      <c r="D573">
        <v>63.945</v>
      </c>
      <c r="E573">
        <v>35.4839</v>
      </c>
      <c r="F573" t="b">
        <v>0</v>
      </c>
      <c r="G573">
        <v>0</v>
      </c>
      <c r="H573">
        <v>0</v>
      </c>
      <c r="I573">
        <v>0</v>
      </c>
      <c r="J573">
        <v>0</v>
      </c>
      <c r="K573" t="b">
        <v>1</v>
      </c>
      <c r="L573">
        <v>-50.06917410779809</v>
      </c>
      <c r="M573">
        <v>-1458.107995626022</v>
      </c>
      <c r="N573">
        <v>-25000</v>
      </c>
      <c r="O573">
        <v>-75.90485895332574</v>
      </c>
    </row>
    <row r="574" spans="1:15">
      <c r="A574" t="s">
        <v>572</v>
      </c>
      <c r="B574" t="s">
        <v>5023</v>
      </c>
      <c r="C574">
        <v>-999999.9999000001</v>
      </c>
      <c r="D574">
        <v>69.29214285714286</v>
      </c>
      <c r="E574">
        <v>45.1613</v>
      </c>
      <c r="F574" t="b">
        <v>0</v>
      </c>
      <c r="G574">
        <v>0</v>
      </c>
      <c r="H574">
        <v>0</v>
      </c>
      <c r="I574">
        <v>0</v>
      </c>
      <c r="J574">
        <v>0</v>
      </c>
      <c r="K574" t="b">
        <v>1</v>
      </c>
      <c r="L574">
        <v>16.69846629370318</v>
      </c>
      <c r="M574">
        <v>-7391.402489063519</v>
      </c>
      <c r="N574">
        <v>-54600</v>
      </c>
      <c r="O574">
        <v>-152.2121473833193</v>
      </c>
    </row>
    <row r="575" spans="1:15">
      <c r="A575" t="s">
        <v>573</v>
      </c>
      <c r="B575" t="s">
        <v>5024</v>
      </c>
      <c r="C575">
        <v>-999999.9999000001</v>
      </c>
      <c r="D575">
        <v>63.71357142857143</v>
      </c>
      <c r="E575">
        <v>35.4839</v>
      </c>
      <c r="F575" t="b">
        <v>0</v>
      </c>
      <c r="G575">
        <v>0</v>
      </c>
      <c r="H575">
        <v>0</v>
      </c>
      <c r="I575">
        <v>0</v>
      </c>
      <c r="J575">
        <v>0</v>
      </c>
      <c r="K575" t="b">
        <v>1</v>
      </c>
      <c r="L575">
        <v>-71.97278433805613</v>
      </c>
      <c r="M575">
        <v>-1303.026497814564</v>
      </c>
      <c r="N575">
        <v>-18300</v>
      </c>
      <c r="O575">
        <v>-54.80242947665786</v>
      </c>
    </row>
    <row r="576" spans="1:15">
      <c r="A576" t="s">
        <v>574</v>
      </c>
      <c r="B576" t="s">
        <v>5025</v>
      </c>
      <c r="C576">
        <v>-999999.9999000001</v>
      </c>
      <c r="D576">
        <v>63.97357142857143</v>
      </c>
      <c r="E576">
        <v>35.4839</v>
      </c>
      <c r="F576" t="b">
        <v>0</v>
      </c>
      <c r="G576">
        <v>0</v>
      </c>
      <c r="H576">
        <v>0</v>
      </c>
      <c r="I576">
        <v>0</v>
      </c>
      <c r="J576">
        <v>0</v>
      </c>
      <c r="K576" t="b">
        <v>1</v>
      </c>
      <c r="L576">
        <v>-30.6491934268995</v>
      </c>
      <c r="M576">
        <v>-3627.846497817663</v>
      </c>
      <c r="N576">
        <v>-27200</v>
      </c>
      <c r="O576">
        <v>-76.00242947664788</v>
      </c>
    </row>
    <row r="577" spans="1:15">
      <c r="A577" t="s">
        <v>575</v>
      </c>
      <c r="B577" t="s">
        <v>5026</v>
      </c>
      <c r="C577">
        <v>-999999.9999000001</v>
      </c>
      <c r="D577">
        <v>64.25071428571428</v>
      </c>
      <c r="E577">
        <v>35.4839</v>
      </c>
      <c r="F577" t="b">
        <v>0</v>
      </c>
      <c r="G577">
        <v>0</v>
      </c>
      <c r="H577">
        <v>0</v>
      </c>
      <c r="I577">
        <v>0</v>
      </c>
      <c r="J577">
        <v>0</v>
      </c>
      <c r="K577" t="b">
        <v>1</v>
      </c>
      <c r="L577">
        <v>-28.53126521550013</v>
      </c>
      <c r="M577">
        <v>-3393.25949343438</v>
      </c>
      <c r="N577">
        <v>-29200</v>
      </c>
      <c r="O577">
        <v>-83.20728843000362</v>
      </c>
    </row>
    <row r="578" spans="1:15">
      <c r="A578" t="s">
        <v>576</v>
      </c>
      <c r="B578" t="s">
        <v>5027</v>
      </c>
      <c r="C578">
        <v>-999999.9999000001</v>
      </c>
      <c r="D578">
        <v>65.57214285714285</v>
      </c>
      <c r="E578">
        <v>38.7097</v>
      </c>
      <c r="F578" t="b">
        <v>0</v>
      </c>
      <c r="G578">
        <v>0</v>
      </c>
      <c r="H578">
        <v>0</v>
      </c>
      <c r="I578">
        <v>0</v>
      </c>
      <c r="J578">
        <v>0</v>
      </c>
      <c r="K578" t="b">
        <v>1</v>
      </c>
      <c r="L578">
        <v>-10.80797038938994</v>
      </c>
      <c r="M578">
        <v>-3051.549493440587</v>
      </c>
      <c r="N578">
        <v>-44800</v>
      </c>
      <c r="O578">
        <v>-134.6072884299836</v>
      </c>
    </row>
    <row r="579" spans="1:15">
      <c r="A579" t="s">
        <v>577</v>
      </c>
      <c r="B579" t="s">
        <v>5028</v>
      </c>
      <c r="C579">
        <v>-999999.9999000001</v>
      </c>
      <c r="D579">
        <v>64.59785714285714</v>
      </c>
      <c r="E579">
        <v>35.4839</v>
      </c>
      <c r="F579" t="b">
        <v>0</v>
      </c>
      <c r="G579">
        <v>0</v>
      </c>
      <c r="H579">
        <v>0</v>
      </c>
      <c r="I579">
        <v>0</v>
      </c>
      <c r="J579">
        <v>0</v>
      </c>
      <c r="K579" t="b">
        <v>1</v>
      </c>
      <c r="L579">
        <v>-12.87766173476729</v>
      </c>
      <c r="M579">
        <v>-3166.959493440583</v>
      </c>
      <c r="N579">
        <v>-42000</v>
      </c>
      <c r="O579">
        <v>-125.2072884299836</v>
      </c>
    </row>
    <row r="580" spans="1:15">
      <c r="A580" t="s">
        <v>578</v>
      </c>
      <c r="B580" t="s">
        <v>5029</v>
      </c>
      <c r="C580">
        <v>-999999.9999000001</v>
      </c>
      <c r="D580">
        <v>63.945</v>
      </c>
      <c r="E580">
        <v>35.4839</v>
      </c>
      <c r="F580" t="b">
        <v>0</v>
      </c>
      <c r="G580">
        <v>0</v>
      </c>
      <c r="H580">
        <v>0</v>
      </c>
      <c r="I580">
        <v>0</v>
      </c>
      <c r="J580">
        <v>0</v>
      </c>
      <c r="K580" t="b">
        <v>1</v>
      </c>
      <c r="L580">
        <v>-80.90209152859373</v>
      </c>
      <c r="M580">
        <v>-973.887995622923</v>
      </c>
      <c r="N580">
        <v>-16700</v>
      </c>
      <c r="O580">
        <v>-50.70485895333574</v>
      </c>
    </row>
    <row r="581" spans="1:15">
      <c r="A581" t="s">
        <v>579</v>
      </c>
      <c r="B581" t="s">
        <v>5030</v>
      </c>
      <c r="C581">
        <v>-999999.9999000001</v>
      </c>
      <c r="D581">
        <v>64.355</v>
      </c>
      <c r="E581">
        <v>35.4839</v>
      </c>
      <c r="F581" t="b">
        <v>0</v>
      </c>
      <c r="G581">
        <v>0</v>
      </c>
      <c r="H581">
        <v>0</v>
      </c>
      <c r="I581">
        <v>0</v>
      </c>
      <c r="J581">
        <v>0</v>
      </c>
      <c r="K581" t="b">
        <v>1</v>
      </c>
      <c r="L581">
        <v>-3.435617988045919</v>
      </c>
      <c r="M581">
        <v>-4739.139493440591</v>
      </c>
      <c r="N581">
        <v>-43200</v>
      </c>
      <c r="O581">
        <v>-124.0072884299836</v>
      </c>
    </row>
    <row r="582" spans="1:15">
      <c r="A582" t="s">
        <v>580</v>
      </c>
      <c r="B582" t="s">
        <v>5031</v>
      </c>
      <c r="C582">
        <v>-999999.9999000001</v>
      </c>
      <c r="D582">
        <v>63.71357142857143</v>
      </c>
      <c r="E582">
        <v>35.4839</v>
      </c>
      <c r="F582" t="b">
        <v>0</v>
      </c>
      <c r="G582">
        <v>0</v>
      </c>
      <c r="H582">
        <v>0</v>
      </c>
      <c r="I582">
        <v>0</v>
      </c>
      <c r="J582">
        <v>0</v>
      </c>
      <c r="K582" t="b">
        <v>1</v>
      </c>
      <c r="L582">
        <v>-3.106612960315829</v>
      </c>
      <c r="M582">
        <v>-4799.6624890573</v>
      </c>
      <c r="N582">
        <v>-43200</v>
      </c>
      <c r="O582">
        <v>-123.8121473833394</v>
      </c>
    </row>
    <row r="583" spans="1:15">
      <c r="A583" t="s">
        <v>581</v>
      </c>
      <c r="B583" t="s">
        <v>5032</v>
      </c>
      <c r="C583">
        <v>-999999.9999000001</v>
      </c>
      <c r="D583">
        <v>63.92714285714285</v>
      </c>
      <c r="E583">
        <v>35.4839</v>
      </c>
      <c r="F583" t="b">
        <v>1</v>
      </c>
      <c r="G583">
        <v>34.79842531659995</v>
      </c>
      <c r="H583">
        <v>145.8430043770713</v>
      </c>
      <c r="I583">
        <v>-20400</v>
      </c>
      <c r="J583">
        <v>-66.24485895333572</v>
      </c>
      <c r="K583" t="b">
        <v>1</v>
      </c>
      <c r="L583">
        <v>10.91973624909866</v>
      </c>
      <c r="M583">
        <v>-4513.605484686443</v>
      </c>
      <c r="N583">
        <v>-73000</v>
      </c>
      <c r="O583">
        <v>-220.8170063366551</v>
      </c>
    </row>
    <row r="584" spans="1:15">
      <c r="A584" t="s">
        <v>582</v>
      </c>
      <c r="B584" t="s">
        <v>5033</v>
      </c>
      <c r="C584">
        <v>-999999.9999000001</v>
      </c>
      <c r="D584">
        <v>64.43642857142858</v>
      </c>
      <c r="E584">
        <v>35.4839</v>
      </c>
      <c r="F584" t="b">
        <v>0</v>
      </c>
      <c r="G584">
        <v>0</v>
      </c>
      <c r="H584">
        <v>0</v>
      </c>
      <c r="I584">
        <v>0</v>
      </c>
      <c r="J584">
        <v>0</v>
      </c>
      <c r="K584" t="b">
        <v>1</v>
      </c>
      <c r="L584">
        <v>11.63436712556842</v>
      </c>
      <c r="M584">
        <v>-5960.582489063519</v>
      </c>
      <c r="N584">
        <v>-59000</v>
      </c>
      <c r="O584">
        <v>-171.0121473833193</v>
      </c>
    </row>
    <row r="585" spans="1:15">
      <c r="A585" t="s">
        <v>583</v>
      </c>
      <c r="B585" t="s">
        <v>5034</v>
      </c>
      <c r="C585">
        <v>-999999.9999000001</v>
      </c>
      <c r="D585">
        <v>64.48428571428572</v>
      </c>
      <c r="E585">
        <v>35.4839</v>
      </c>
      <c r="F585" t="b">
        <v>1</v>
      </c>
      <c r="G585">
        <v>38.96808098906462</v>
      </c>
      <c r="H585">
        <v>-172.7724934405815</v>
      </c>
      <c r="I585">
        <v>-27400</v>
      </c>
      <c r="J585">
        <v>-87.78728842998362</v>
      </c>
      <c r="K585" t="b">
        <v>1</v>
      </c>
      <c r="L585">
        <v>7.726213109739774</v>
      </c>
      <c r="M585">
        <v>-2815.308484686437</v>
      </c>
      <c r="N585">
        <v>-80600</v>
      </c>
      <c r="O585">
        <v>-250.797006336655</v>
      </c>
    </row>
    <row r="586" spans="1:15">
      <c r="A586" t="s">
        <v>584</v>
      </c>
      <c r="B586" t="s">
        <v>5035</v>
      </c>
      <c r="C586">
        <v>-999999.9999000001</v>
      </c>
      <c r="D586">
        <v>63.99928571428571</v>
      </c>
      <c r="E586">
        <v>35.4839</v>
      </c>
      <c r="F586" t="b">
        <v>1</v>
      </c>
      <c r="G586">
        <v>40.44558391179157</v>
      </c>
      <c r="H586">
        <v>-290.0659956260242</v>
      </c>
      <c r="I586">
        <v>-26400</v>
      </c>
      <c r="J586">
        <v>-84.18485895332574</v>
      </c>
      <c r="K586" t="b">
        <v>1</v>
      </c>
      <c r="L586">
        <v>-31.00829940649169</v>
      </c>
      <c r="M586">
        <v>-2200.032995629124</v>
      </c>
      <c r="N586">
        <v>-32100</v>
      </c>
      <c r="O586">
        <v>-96.40485895331574</v>
      </c>
    </row>
    <row r="587" spans="1:15">
      <c r="A587" t="s">
        <v>585</v>
      </c>
      <c r="B587" t="s">
        <v>5036</v>
      </c>
      <c r="C587">
        <v>-999999.9999000001</v>
      </c>
      <c r="D587">
        <v>69.38714285714286</v>
      </c>
      <c r="E587">
        <v>45.1613</v>
      </c>
      <c r="F587" t="b">
        <v>0</v>
      </c>
      <c r="G587">
        <v>0</v>
      </c>
      <c r="H587">
        <v>0</v>
      </c>
      <c r="I587">
        <v>0</v>
      </c>
      <c r="J587">
        <v>0</v>
      </c>
      <c r="K587" t="b">
        <v>1</v>
      </c>
      <c r="L587">
        <v>7.734280912202962</v>
      </c>
      <c r="M587">
        <v>-5901.929493440592</v>
      </c>
      <c r="N587">
        <v>-51000</v>
      </c>
      <c r="O587">
        <v>-145.4072884299836</v>
      </c>
    </row>
    <row r="588" spans="1:15">
      <c r="A588" t="s">
        <v>586</v>
      </c>
      <c r="B588" t="s">
        <v>5037</v>
      </c>
      <c r="C588">
        <v>-999999.9999000001</v>
      </c>
      <c r="D588">
        <v>65.63071428571429</v>
      </c>
      <c r="E588">
        <v>38.7097</v>
      </c>
      <c r="F588" t="b">
        <v>0</v>
      </c>
      <c r="G588">
        <v>0</v>
      </c>
      <c r="H588">
        <v>0</v>
      </c>
      <c r="I588">
        <v>0</v>
      </c>
      <c r="J588">
        <v>0</v>
      </c>
      <c r="K588" t="b">
        <v>1</v>
      </c>
      <c r="L588">
        <v>-48.72283091315691</v>
      </c>
      <c r="M588">
        <v>-2354.152489057306</v>
      </c>
      <c r="N588">
        <v>-23200</v>
      </c>
      <c r="O588">
        <v>-67.21214738333934</v>
      </c>
    </row>
    <row r="589" spans="1:15">
      <c r="A589" t="s">
        <v>587</v>
      </c>
      <c r="B589" t="s">
        <v>5038</v>
      </c>
      <c r="C589">
        <v>-999999.9999000001</v>
      </c>
      <c r="D589">
        <v>63.72</v>
      </c>
      <c r="E589">
        <v>35.4839</v>
      </c>
      <c r="F589" t="b">
        <v>0</v>
      </c>
      <c r="G589">
        <v>0</v>
      </c>
      <c r="H589">
        <v>0</v>
      </c>
      <c r="I589">
        <v>0</v>
      </c>
      <c r="J589">
        <v>0</v>
      </c>
      <c r="K589" t="b">
        <v>1</v>
      </c>
      <c r="L589">
        <v>-74.83474403723693</v>
      </c>
      <c r="M589">
        <v>-1065.056497814563</v>
      </c>
      <c r="N589">
        <v>-18000</v>
      </c>
      <c r="O589">
        <v>-54.60242947665787</v>
      </c>
    </row>
    <row r="590" spans="1:15">
      <c r="A590" t="s">
        <v>588</v>
      </c>
      <c r="B590" t="s">
        <v>5039</v>
      </c>
      <c r="C590">
        <v>-999999.9999000001</v>
      </c>
      <c r="D590">
        <v>65.63071428571429</v>
      </c>
      <c r="E590">
        <v>38.7097</v>
      </c>
      <c r="F590" t="b">
        <v>0</v>
      </c>
      <c r="G590">
        <v>0</v>
      </c>
      <c r="H590">
        <v>0</v>
      </c>
      <c r="I590">
        <v>0</v>
      </c>
      <c r="J590">
        <v>0</v>
      </c>
      <c r="K590" t="b">
        <v>1</v>
      </c>
      <c r="L590">
        <v>-0.8438940040875877</v>
      </c>
      <c r="M590">
        <v>-2043.302489063521</v>
      </c>
      <c r="N590">
        <v>-66000</v>
      </c>
      <c r="O590">
        <v>-206.2121473833193</v>
      </c>
    </row>
    <row r="591" spans="1:15">
      <c r="A591" t="s">
        <v>589</v>
      </c>
      <c r="B591" t="s">
        <v>5040</v>
      </c>
      <c r="C591">
        <v>-999999.9999000001</v>
      </c>
      <c r="D591">
        <v>65.63071428571429</v>
      </c>
      <c r="E591">
        <v>38.7097</v>
      </c>
      <c r="F591" t="b">
        <v>0</v>
      </c>
      <c r="G591">
        <v>0</v>
      </c>
      <c r="H591">
        <v>0</v>
      </c>
      <c r="I591">
        <v>0</v>
      </c>
      <c r="J591">
        <v>0</v>
      </c>
      <c r="K591" t="b">
        <v>1</v>
      </c>
      <c r="L591">
        <v>-44.05808135646063</v>
      </c>
      <c r="M591">
        <v>-1945.516497817665</v>
      </c>
      <c r="N591">
        <v>-26200</v>
      </c>
      <c r="O591">
        <v>-78.20242947664786</v>
      </c>
    </row>
    <row r="592" spans="1:15">
      <c r="A592" t="s">
        <v>590</v>
      </c>
      <c r="B592" t="s">
        <v>5041</v>
      </c>
      <c r="C592">
        <v>-999999.9999000001</v>
      </c>
      <c r="D592">
        <v>63.92714285714285</v>
      </c>
      <c r="E592">
        <v>35.4839</v>
      </c>
      <c r="F592" t="b">
        <v>0</v>
      </c>
      <c r="G592">
        <v>0</v>
      </c>
      <c r="H592">
        <v>0</v>
      </c>
      <c r="I592">
        <v>0</v>
      </c>
      <c r="J592">
        <v>0</v>
      </c>
      <c r="K592" t="b">
        <v>1</v>
      </c>
      <c r="L592">
        <v>-73.96051300974477</v>
      </c>
      <c r="M592">
        <v>-1300.020000006203</v>
      </c>
      <c r="N592">
        <v>-17800</v>
      </c>
      <c r="O592">
        <v>-53.19999999998001</v>
      </c>
    </row>
    <row r="593" spans="1:15">
      <c r="A593" t="s">
        <v>591</v>
      </c>
      <c r="B593" t="s">
        <v>5042</v>
      </c>
      <c r="C593">
        <v>-999999.9999000001</v>
      </c>
      <c r="D593">
        <v>67.39</v>
      </c>
      <c r="E593">
        <v>41.9355</v>
      </c>
      <c r="F593" t="b">
        <v>0</v>
      </c>
      <c r="G593">
        <v>0</v>
      </c>
      <c r="H593">
        <v>0</v>
      </c>
      <c r="I593">
        <v>0</v>
      </c>
      <c r="J593">
        <v>0</v>
      </c>
      <c r="K593" t="b">
        <v>1</v>
      </c>
      <c r="L593">
        <v>6.097538170417636</v>
      </c>
      <c r="M593">
        <v>-5925.982489063514</v>
      </c>
      <c r="N593">
        <v>-47800</v>
      </c>
      <c r="O593">
        <v>-135.0121473833193</v>
      </c>
    </row>
    <row r="594" spans="1:15">
      <c r="A594" t="s">
        <v>592</v>
      </c>
      <c r="B594" t="s">
        <v>5043</v>
      </c>
      <c r="C594">
        <v>-999999.9999000001</v>
      </c>
      <c r="D594">
        <v>66.25857142857143</v>
      </c>
      <c r="E594">
        <v>38.7097</v>
      </c>
      <c r="F594" t="b">
        <v>0</v>
      </c>
      <c r="G594">
        <v>0</v>
      </c>
      <c r="H594">
        <v>0</v>
      </c>
      <c r="I594">
        <v>0</v>
      </c>
      <c r="J594">
        <v>0</v>
      </c>
      <c r="K594" t="b">
        <v>1</v>
      </c>
      <c r="L594">
        <v>-37.59158734762835</v>
      </c>
      <c r="M594">
        <v>-2222.586497817665</v>
      </c>
      <c r="N594">
        <v>-28400</v>
      </c>
      <c r="O594">
        <v>-84.40242947664787</v>
      </c>
    </row>
    <row r="595" spans="1:15">
      <c r="A595" t="s">
        <v>593</v>
      </c>
      <c r="B595" t="s">
        <v>5044</v>
      </c>
      <c r="C595">
        <v>-999999.9999000001</v>
      </c>
      <c r="D595">
        <v>65.73071428571428</v>
      </c>
      <c r="E595">
        <v>38.7097</v>
      </c>
      <c r="F595" t="b">
        <v>0</v>
      </c>
      <c r="G595">
        <v>0</v>
      </c>
      <c r="H595">
        <v>0</v>
      </c>
      <c r="I595">
        <v>0</v>
      </c>
      <c r="J595">
        <v>0</v>
      </c>
      <c r="K595" t="b">
        <v>1</v>
      </c>
      <c r="L595">
        <v>-44.05808135646063</v>
      </c>
      <c r="M595">
        <v>-1945.516497817665</v>
      </c>
      <c r="N595">
        <v>-26200</v>
      </c>
      <c r="O595">
        <v>-78.20242947664786</v>
      </c>
    </row>
    <row r="596" spans="1:15">
      <c r="A596" t="s">
        <v>594</v>
      </c>
      <c r="B596" t="s">
        <v>5045</v>
      </c>
      <c r="C596">
        <v>-999999.9999000001</v>
      </c>
      <c r="D596">
        <v>65.63071428571429</v>
      </c>
      <c r="E596">
        <v>38.7097</v>
      </c>
      <c r="F596" t="b">
        <v>0</v>
      </c>
      <c r="G596">
        <v>0</v>
      </c>
      <c r="H596">
        <v>0</v>
      </c>
      <c r="I596">
        <v>0</v>
      </c>
      <c r="J596">
        <v>0</v>
      </c>
      <c r="K596" t="b">
        <v>1</v>
      </c>
      <c r="L596">
        <v>-14.29269657026879</v>
      </c>
      <c r="M596">
        <v>-2774.479493440595</v>
      </c>
      <c r="N596">
        <v>-42600</v>
      </c>
      <c r="O596">
        <v>-128.4072884299836</v>
      </c>
    </row>
    <row r="597" spans="1:15">
      <c r="A597" t="s">
        <v>595</v>
      </c>
      <c r="B597" t="s">
        <v>5046</v>
      </c>
      <c r="C597">
        <v>-999999.9999000001</v>
      </c>
      <c r="D597">
        <v>65.72642857142857</v>
      </c>
      <c r="E597">
        <v>38.7097</v>
      </c>
      <c r="F597" t="b">
        <v>0</v>
      </c>
      <c r="G597">
        <v>0</v>
      </c>
      <c r="H597">
        <v>0</v>
      </c>
      <c r="I597">
        <v>0</v>
      </c>
      <c r="J597">
        <v>0</v>
      </c>
      <c r="K597" t="b">
        <v>1</v>
      </c>
      <c r="L597">
        <v>-51.9671254908975</v>
      </c>
      <c r="M597">
        <v>-2286.109493434386</v>
      </c>
      <c r="N597">
        <v>-22200</v>
      </c>
      <c r="O597">
        <v>-64.2072884300036</v>
      </c>
    </row>
    <row r="598" spans="1:15">
      <c r="A598" t="s">
        <v>596</v>
      </c>
      <c r="B598" t="s">
        <v>5047</v>
      </c>
      <c r="C598">
        <v>-999999.9999000001</v>
      </c>
      <c r="D598">
        <v>64.04071428571429</v>
      </c>
      <c r="E598">
        <v>35.4839</v>
      </c>
      <c r="F598" t="b">
        <v>1</v>
      </c>
      <c r="G598">
        <v>42.96238456158602</v>
      </c>
      <c r="H598">
        <v>-501.7184934343823</v>
      </c>
      <c r="I598">
        <v>-26600</v>
      </c>
      <c r="J598">
        <v>-84.14728843000361</v>
      </c>
      <c r="K598" t="b">
        <v>1</v>
      </c>
      <c r="L598">
        <v>-12.76348472459892</v>
      </c>
      <c r="M598">
        <v>-895.5384803031484</v>
      </c>
      <c r="N598">
        <v>-54000</v>
      </c>
      <c r="O598">
        <v>-171.2218652900108</v>
      </c>
    </row>
    <row r="599" spans="1:15">
      <c r="A599" t="s">
        <v>597</v>
      </c>
      <c r="B599" t="s">
        <v>5048</v>
      </c>
      <c r="C599">
        <v>-999999.9999000001</v>
      </c>
      <c r="D599">
        <v>65.94714285714285</v>
      </c>
      <c r="E599">
        <v>38.7097</v>
      </c>
      <c r="F599" t="b">
        <v>0</v>
      </c>
      <c r="G599">
        <v>0</v>
      </c>
      <c r="H599">
        <v>0</v>
      </c>
      <c r="I599">
        <v>0</v>
      </c>
      <c r="J599">
        <v>0</v>
      </c>
      <c r="K599" t="b">
        <v>1</v>
      </c>
      <c r="L599">
        <v>4.151397514558141</v>
      </c>
      <c r="M599">
        <v>-5671.849493440583</v>
      </c>
      <c r="N599">
        <v>-46800</v>
      </c>
      <c r="O599">
        <v>-132.6072884299836</v>
      </c>
    </row>
    <row r="600" spans="1:15">
      <c r="A600" t="s">
        <v>598</v>
      </c>
      <c r="B600" t="s">
        <v>5049</v>
      </c>
      <c r="C600">
        <v>-999999.9999000001</v>
      </c>
      <c r="D600">
        <v>64.38214285714285</v>
      </c>
      <c r="E600">
        <v>35.4839</v>
      </c>
      <c r="F600" t="b">
        <v>0</v>
      </c>
      <c r="G600">
        <v>0</v>
      </c>
      <c r="H600">
        <v>0</v>
      </c>
      <c r="I600">
        <v>0</v>
      </c>
      <c r="J600">
        <v>0</v>
      </c>
      <c r="K600" t="b">
        <v>1</v>
      </c>
      <c r="L600">
        <v>-30.17991229018085</v>
      </c>
      <c r="M600">
        <v>-2699.656497817665</v>
      </c>
      <c r="N600">
        <v>-30800</v>
      </c>
      <c r="O600">
        <v>-90.60242947664787</v>
      </c>
    </row>
    <row r="601" spans="1:15">
      <c r="A601" t="s">
        <v>599</v>
      </c>
      <c r="B601" t="s">
        <v>5050</v>
      </c>
      <c r="C601">
        <v>-999999.9999000001</v>
      </c>
      <c r="D601">
        <v>63.97357142857143</v>
      </c>
      <c r="E601">
        <v>35.4839</v>
      </c>
      <c r="F601" t="b">
        <v>0</v>
      </c>
      <c r="G601">
        <v>0</v>
      </c>
      <c r="H601">
        <v>0</v>
      </c>
      <c r="I601">
        <v>0</v>
      </c>
      <c r="J601">
        <v>0</v>
      </c>
      <c r="K601" t="b">
        <v>1</v>
      </c>
      <c r="L601">
        <v>-44.05808135646063</v>
      </c>
      <c r="M601">
        <v>-1945.516497817665</v>
      </c>
      <c r="N601">
        <v>-26200</v>
      </c>
      <c r="O601">
        <v>-78.20242947664786</v>
      </c>
    </row>
    <row r="602" spans="1:15">
      <c r="A602" t="s">
        <v>600</v>
      </c>
      <c r="B602" t="s">
        <v>5051</v>
      </c>
      <c r="C602">
        <v>-999999.9999000001</v>
      </c>
      <c r="D602">
        <v>69.29214285714286</v>
      </c>
      <c r="E602">
        <v>45.1613</v>
      </c>
      <c r="F602" t="b">
        <v>0</v>
      </c>
      <c r="G602">
        <v>0</v>
      </c>
      <c r="H602">
        <v>0</v>
      </c>
      <c r="I602">
        <v>0</v>
      </c>
      <c r="J602">
        <v>0</v>
      </c>
      <c r="K602" t="b">
        <v>1</v>
      </c>
      <c r="L602">
        <v>-0.03592920018832046</v>
      </c>
      <c r="M602">
        <v>-5194.77949344059</v>
      </c>
      <c r="N602">
        <v>-44400</v>
      </c>
      <c r="O602">
        <v>-126.4072884299836</v>
      </c>
    </row>
    <row r="603" spans="1:15">
      <c r="A603" t="s">
        <v>601</v>
      </c>
      <c r="B603" t="s">
        <v>5052</v>
      </c>
      <c r="C603">
        <v>-999999.9999000001</v>
      </c>
      <c r="D603">
        <v>65.58928571428571</v>
      </c>
      <c r="E603">
        <v>38.7097</v>
      </c>
      <c r="F603" t="b">
        <v>0</v>
      </c>
      <c r="G603">
        <v>0</v>
      </c>
      <c r="H603">
        <v>0</v>
      </c>
      <c r="I603">
        <v>0</v>
      </c>
      <c r="J603">
        <v>0</v>
      </c>
      <c r="K603" t="b">
        <v>1</v>
      </c>
      <c r="L603">
        <v>-22.25395354369036</v>
      </c>
      <c r="M603">
        <v>-871.4724890635116</v>
      </c>
      <c r="N603">
        <v>-43800</v>
      </c>
      <c r="O603">
        <v>-138.4121473833193</v>
      </c>
    </row>
    <row r="604" spans="1:15">
      <c r="A604" t="s">
        <v>602</v>
      </c>
      <c r="B604" t="s">
        <v>5053</v>
      </c>
      <c r="C604">
        <v>-999999.9999000001</v>
      </c>
      <c r="D604">
        <v>66.15000000000001</v>
      </c>
      <c r="E604">
        <v>38.7097</v>
      </c>
      <c r="F604" t="b">
        <v>0</v>
      </c>
      <c r="G604">
        <v>0</v>
      </c>
      <c r="H604">
        <v>0</v>
      </c>
      <c r="I604">
        <v>0</v>
      </c>
      <c r="J604">
        <v>0</v>
      </c>
      <c r="K604" t="b">
        <v>1</v>
      </c>
      <c r="L604">
        <v>3.951485077298855</v>
      </c>
      <c r="M604">
        <v>-5657.939493440586</v>
      </c>
      <c r="N604">
        <v>-46600</v>
      </c>
      <c r="O604">
        <v>-132.0072884299836</v>
      </c>
    </row>
    <row r="605" spans="1:15">
      <c r="A605" t="s">
        <v>603</v>
      </c>
      <c r="B605" t="s">
        <v>5054</v>
      </c>
      <c r="C605">
        <v>-999999.9999000001</v>
      </c>
      <c r="D605">
        <v>63.91071428571428</v>
      </c>
      <c r="E605">
        <v>35.4839</v>
      </c>
      <c r="F605" t="b">
        <v>1</v>
      </c>
      <c r="G605">
        <v>37.08012093923929</v>
      </c>
      <c r="H605">
        <v>-4.906995622921386</v>
      </c>
      <c r="I605">
        <v>-19000</v>
      </c>
      <c r="J605">
        <v>-61.24485895333574</v>
      </c>
      <c r="K605" t="b">
        <v>1</v>
      </c>
      <c r="L605">
        <v>-41.14974056320216</v>
      </c>
      <c r="M605">
        <v>-166.9454846802255</v>
      </c>
      <c r="N605">
        <v>-32800</v>
      </c>
      <c r="O605">
        <v>-105.2170063366751</v>
      </c>
    </row>
    <row r="606" spans="1:15">
      <c r="A606" t="s">
        <v>604</v>
      </c>
      <c r="B606" t="s">
        <v>5055</v>
      </c>
      <c r="C606">
        <v>-999999.9999000001</v>
      </c>
      <c r="D606">
        <v>67.53571428571428</v>
      </c>
      <c r="E606">
        <v>41.9355</v>
      </c>
      <c r="F606" t="b">
        <v>0</v>
      </c>
      <c r="G606">
        <v>0</v>
      </c>
      <c r="H606">
        <v>0</v>
      </c>
      <c r="I606">
        <v>0</v>
      </c>
      <c r="J606">
        <v>0</v>
      </c>
      <c r="K606" t="b">
        <v>1</v>
      </c>
      <c r="L606">
        <v>-3.736600138281062</v>
      </c>
      <c r="M606">
        <v>-2808.702489063515</v>
      </c>
      <c r="N606">
        <v>-55600</v>
      </c>
      <c r="O606">
        <v>-170.2121473833193</v>
      </c>
    </row>
    <row r="607" spans="1:15">
      <c r="A607" t="s">
        <v>605</v>
      </c>
      <c r="B607" t="s">
        <v>5056</v>
      </c>
      <c r="C607">
        <v>-999999.9999000001</v>
      </c>
      <c r="D607">
        <v>64.31071428571428</v>
      </c>
      <c r="E607">
        <v>35.4839</v>
      </c>
      <c r="F607" t="b">
        <v>0</v>
      </c>
      <c r="G607">
        <v>0</v>
      </c>
      <c r="H607">
        <v>0</v>
      </c>
      <c r="I607">
        <v>0</v>
      </c>
      <c r="J607">
        <v>0</v>
      </c>
      <c r="K607" t="b">
        <v>1</v>
      </c>
      <c r="L607">
        <v>-44.05808135646063</v>
      </c>
      <c r="M607">
        <v>-1945.516497817665</v>
      </c>
      <c r="N607">
        <v>-26200</v>
      </c>
      <c r="O607">
        <v>-78.20242947664786</v>
      </c>
    </row>
    <row r="608" spans="1:15">
      <c r="A608" t="s">
        <v>606</v>
      </c>
      <c r="B608" t="s">
        <v>5057</v>
      </c>
      <c r="C608">
        <v>-999999.9999000001</v>
      </c>
      <c r="D608">
        <v>65.58928571428571</v>
      </c>
      <c r="E608">
        <v>38.7097</v>
      </c>
      <c r="F608" t="b">
        <v>0</v>
      </c>
      <c r="G608">
        <v>0</v>
      </c>
      <c r="H608">
        <v>0</v>
      </c>
      <c r="I608">
        <v>0</v>
      </c>
      <c r="J608">
        <v>0</v>
      </c>
      <c r="K608" t="b">
        <v>1</v>
      </c>
      <c r="L608">
        <v>-70.56149595448557</v>
      </c>
      <c r="M608">
        <v>-968.6279956229228</v>
      </c>
      <c r="N608">
        <v>-19300</v>
      </c>
      <c r="O608">
        <v>-59.10485895333574</v>
      </c>
    </row>
    <row r="609" spans="1:15">
      <c r="A609" t="s">
        <v>607</v>
      </c>
      <c r="B609" t="s">
        <v>5058</v>
      </c>
      <c r="C609">
        <v>-999999.9999000001</v>
      </c>
      <c r="D609">
        <v>64.50285714285714</v>
      </c>
      <c r="E609">
        <v>35.4839</v>
      </c>
      <c r="F609" t="b">
        <v>0</v>
      </c>
      <c r="G609">
        <v>0</v>
      </c>
      <c r="H609">
        <v>0</v>
      </c>
      <c r="I609">
        <v>0</v>
      </c>
      <c r="J609">
        <v>0</v>
      </c>
      <c r="K609" t="b">
        <v>1</v>
      </c>
      <c r="L609">
        <v>-44.05808135646063</v>
      </c>
      <c r="M609">
        <v>-1945.516497817665</v>
      </c>
      <c r="N609">
        <v>-26200</v>
      </c>
      <c r="O609">
        <v>-78.20242947664786</v>
      </c>
    </row>
    <row r="610" spans="1:15">
      <c r="A610" t="s">
        <v>608</v>
      </c>
      <c r="B610" t="s">
        <v>5059</v>
      </c>
      <c r="C610">
        <v>-999999.9999000001</v>
      </c>
      <c r="D610">
        <v>65.96285714285715</v>
      </c>
      <c r="E610">
        <v>38.7097</v>
      </c>
      <c r="F610" t="b">
        <v>0</v>
      </c>
      <c r="G610">
        <v>0</v>
      </c>
      <c r="H610">
        <v>0</v>
      </c>
      <c r="I610">
        <v>0</v>
      </c>
      <c r="J610">
        <v>0</v>
      </c>
      <c r="K610" t="b">
        <v>1</v>
      </c>
      <c r="L610">
        <v>-0.2633355695707564</v>
      </c>
      <c r="M610">
        <v>-5016.20949344059</v>
      </c>
      <c r="N610">
        <v>-45400</v>
      </c>
      <c r="O610">
        <v>-130.2072884299836</v>
      </c>
    </row>
    <row r="611" spans="1:15">
      <c r="A611" t="s">
        <v>609</v>
      </c>
      <c r="B611" t="s">
        <v>5060</v>
      </c>
      <c r="C611">
        <v>-999999.9999000001</v>
      </c>
      <c r="D611">
        <v>65.57214285714285</v>
      </c>
      <c r="E611">
        <v>38.7097</v>
      </c>
      <c r="F611" t="b">
        <v>0</v>
      </c>
      <c r="G611">
        <v>0</v>
      </c>
      <c r="H611">
        <v>0</v>
      </c>
      <c r="I611">
        <v>0</v>
      </c>
      <c r="J611">
        <v>0</v>
      </c>
      <c r="K611" t="b">
        <v>1</v>
      </c>
      <c r="L611">
        <v>-86.48399303331365</v>
      </c>
      <c r="M611">
        <v>-1094.376497814561</v>
      </c>
      <c r="N611">
        <v>-15300</v>
      </c>
      <c r="O611">
        <v>-45.80242947665788</v>
      </c>
    </row>
    <row r="612" spans="1:15">
      <c r="A612" t="s">
        <v>610</v>
      </c>
      <c r="B612" t="s">
        <v>5061</v>
      </c>
      <c r="C612">
        <v>-999999.9999000001</v>
      </c>
      <c r="D612">
        <v>65.84642857142858</v>
      </c>
      <c r="E612">
        <v>38.7097</v>
      </c>
      <c r="F612" t="b">
        <v>0</v>
      </c>
      <c r="G612">
        <v>0</v>
      </c>
      <c r="H612">
        <v>0</v>
      </c>
      <c r="I612">
        <v>0</v>
      </c>
      <c r="J612">
        <v>0</v>
      </c>
      <c r="K612" t="b">
        <v>1</v>
      </c>
      <c r="L612">
        <v>-5.206247211905065</v>
      </c>
      <c r="M612">
        <v>-4379.362489063511</v>
      </c>
      <c r="N612">
        <v>-43400</v>
      </c>
      <c r="O612">
        <v>-125.8121473833193</v>
      </c>
    </row>
    <row r="613" spans="1:15">
      <c r="A613" t="s">
        <v>611</v>
      </c>
      <c r="B613" t="s">
        <v>5062</v>
      </c>
      <c r="C613">
        <v>-999999.9999000001</v>
      </c>
      <c r="D613">
        <v>64.23999999999999</v>
      </c>
      <c r="E613">
        <v>35.4839</v>
      </c>
      <c r="F613" t="b">
        <v>0</v>
      </c>
      <c r="G613">
        <v>0</v>
      </c>
      <c r="H613">
        <v>0</v>
      </c>
      <c r="I613">
        <v>0</v>
      </c>
      <c r="J613">
        <v>0</v>
      </c>
      <c r="K613" t="b">
        <v>1</v>
      </c>
      <c r="L613">
        <v>-44.05808135646063</v>
      </c>
      <c r="M613">
        <v>-1945.516497817665</v>
      </c>
      <c r="N613">
        <v>-26200</v>
      </c>
      <c r="O613">
        <v>-78.20242947664786</v>
      </c>
    </row>
    <row r="614" spans="1:15">
      <c r="A614" t="s">
        <v>612</v>
      </c>
      <c r="B614" t="s">
        <v>5063</v>
      </c>
      <c r="C614">
        <v>-999999.9999000001</v>
      </c>
      <c r="D614">
        <v>66.03</v>
      </c>
      <c r="E614">
        <v>38.7097</v>
      </c>
      <c r="F614" t="b">
        <v>0</v>
      </c>
      <c r="G614">
        <v>0</v>
      </c>
      <c r="H614">
        <v>0</v>
      </c>
      <c r="I614">
        <v>0</v>
      </c>
      <c r="J614">
        <v>0</v>
      </c>
      <c r="K614" t="b">
        <v>1</v>
      </c>
      <c r="L614">
        <v>-7.534531773090976</v>
      </c>
      <c r="M614">
        <v>-5347.399493440586</v>
      </c>
      <c r="N614">
        <v>-35000</v>
      </c>
      <c r="O614">
        <v>-95.60728842998361</v>
      </c>
    </row>
    <row r="615" spans="1:15">
      <c r="A615" t="s">
        <v>613</v>
      </c>
      <c r="B615" t="s">
        <v>5064</v>
      </c>
      <c r="C615">
        <v>-999999.9999000001</v>
      </c>
      <c r="D615">
        <v>67.65142857142857</v>
      </c>
      <c r="E615">
        <v>41.9355</v>
      </c>
      <c r="F615" t="b">
        <v>0</v>
      </c>
      <c r="G615">
        <v>0</v>
      </c>
      <c r="H615">
        <v>0</v>
      </c>
      <c r="I615">
        <v>0</v>
      </c>
      <c r="J615">
        <v>0</v>
      </c>
      <c r="K615" t="b">
        <v>1</v>
      </c>
      <c r="L615">
        <v>-42.33221304972656</v>
      </c>
      <c r="M615">
        <v>-1523.332489057306</v>
      </c>
      <c r="N615">
        <v>-28200</v>
      </c>
      <c r="O615">
        <v>-86.01214738333934</v>
      </c>
    </row>
    <row r="616" spans="1:15">
      <c r="A616" t="s">
        <v>614</v>
      </c>
      <c r="B616" t="s">
        <v>5065</v>
      </c>
      <c r="C616">
        <v>-999999.9999000001</v>
      </c>
      <c r="D616">
        <v>65.96642857142857</v>
      </c>
      <c r="E616">
        <v>38.7097</v>
      </c>
      <c r="F616" t="b">
        <v>1</v>
      </c>
      <c r="G616">
        <v>46.857799762262</v>
      </c>
      <c r="H616">
        <v>-1096.653493437487</v>
      </c>
      <c r="I616">
        <v>-35600</v>
      </c>
      <c r="J616">
        <v>-111.2472884299936</v>
      </c>
      <c r="K616" t="b">
        <v>1</v>
      </c>
      <c r="L616">
        <v>-0.04067381020723815</v>
      </c>
      <c r="M616">
        <v>-1586.25698468645</v>
      </c>
      <c r="N616">
        <v>-71000</v>
      </c>
      <c r="O616">
        <v>-223.807006336655</v>
      </c>
    </row>
    <row r="617" spans="1:15">
      <c r="A617" t="s">
        <v>615</v>
      </c>
      <c r="B617" t="s">
        <v>5066</v>
      </c>
      <c r="C617">
        <v>-999999.9999000001</v>
      </c>
      <c r="D617">
        <v>65.70714285714286</v>
      </c>
      <c r="E617">
        <v>38.7097</v>
      </c>
      <c r="F617" t="b">
        <v>1</v>
      </c>
      <c r="G617">
        <v>51.76553023447752</v>
      </c>
      <c r="H617">
        <v>-749.8294978176673</v>
      </c>
      <c r="I617">
        <v>-16500</v>
      </c>
      <c r="J617">
        <v>-50.78242947664786</v>
      </c>
      <c r="K617" t="b">
        <v>1</v>
      </c>
      <c r="L617">
        <v>-30.17991229018085</v>
      </c>
      <c r="M617">
        <v>-2699.656497817665</v>
      </c>
      <c r="N617">
        <v>-30800</v>
      </c>
      <c r="O617">
        <v>-90.60242947664787</v>
      </c>
    </row>
    <row r="618" spans="1:15">
      <c r="A618" t="s">
        <v>616</v>
      </c>
      <c r="B618" t="s">
        <v>5067</v>
      </c>
      <c r="C618">
        <v>-999999.9999000001</v>
      </c>
      <c r="D618">
        <v>67.53999999999999</v>
      </c>
      <c r="E618">
        <v>41.9355</v>
      </c>
      <c r="F618" t="b">
        <v>1</v>
      </c>
      <c r="G618">
        <v>29.72423682362199</v>
      </c>
      <c r="H618">
        <v>492.459004370874</v>
      </c>
      <c r="I618">
        <v>-20500</v>
      </c>
      <c r="J618">
        <v>-67.68485895331574</v>
      </c>
      <c r="K618" t="b">
        <v>1</v>
      </c>
      <c r="L618">
        <v>10.39743529750655</v>
      </c>
      <c r="M618">
        <v>-6412.079493440593</v>
      </c>
      <c r="N618">
        <v>-51200</v>
      </c>
      <c r="O618">
        <v>-144.4072884299836</v>
      </c>
    </row>
    <row r="619" spans="1:15">
      <c r="A619" t="s">
        <v>617</v>
      </c>
      <c r="B619" t="s">
        <v>5068</v>
      </c>
      <c r="C619">
        <v>-999999.9999000001</v>
      </c>
      <c r="D619">
        <v>64.56928571428571</v>
      </c>
      <c r="E619">
        <v>35.4839</v>
      </c>
      <c r="F619" t="b">
        <v>1</v>
      </c>
      <c r="G619">
        <v>37.45160266066432</v>
      </c>
      <c r="H619">
        <v>-30.09699562292371</v>
      </c>
      <c r="I619">
        <v>-20700</v>
      </c>
      <c r="J619">
        <v>-66.64485895333573</v>
      </c>
      <c r="K619" t="b">
        <v>1</v>
      </c>
      <c r="L619">
        <v>10.27443306222284</v>
      </c>
      <c r="M619">
        <v>-3615.495484686442</v>
      </c>
      <c r="N619">
        <v>-80600</v>
      </c>
      <c r="O619">
        <v>-248.217006336655</v>
      </c>
    </row>
    <row r="620" spans="1:15">
      <c r="A620" t="s">
        <v>618</v>
      </c>
      <c r="B620" t="s">
        <v>5069</v>
      </c>
      <c r="C620">
        <v>-999999.9999000001</v>
      </c>
      <c r="D620">
        <v>63.71357142857143</v>
      </c>
      <c r="E620">
        <v>35.4839</v>
      </c>
      <c r="F620" t="b">
        <v>0</v>
      </c>
      <c r="G620">
        <v>0</v>
      </c>
      <c r="H620">
        <v>0</v>
      </c>
      <c r="I620">
        <v>0</v>
      </c>
      <c r="J620">
        <v>0</v>
      </c>
      <c r="K620" t="b">
        <v>1</v>
      </c>
      <c r="L620">
        <v>8.148252478800259</v>
      </c>
      <c r="M620">
        <v>-5841.210484680232</v>
      </c>
      <c r="N620">
        <v>-52400</v>
      </c>
      <c r="O620">
        <v>-150.1170063366751</v>
      </c>
    </row>
    <row r="621" spans="1:15">
      <c r="A621" t="s">
        <v>619</v>
      </c>
      <c r="B621" t="s">
        <v>5070</v>
      </c>
      <c r="C621">
        <v>-999999.9999000001</v>
      </c>
      <c r="D621">
        <v>67.39</v>
      </c>
      <c r="E621">
        <v>41.9355</v>
      </c>
      <c r="F621" t="b">
        <v>0</v>
      </c>
      <c r="G621">
        <v>0</v>
      </c>
      <c r="H621">
        <v>0</v>
      </c>
      <c r="I621">
        <v>0</v>
      </c>
      <c r="J621">
        <v>0</v>
      </c>
      <c r="K621" t="b">
        <v>1</v>
      </c>
      <c r="L621">
        <v>-37.59158734762835</v>
      </c>
      <c r="M621">
        <v>-2222.586497817665</v>
      </c>
      <c r="N621">
        <v>-28400</v>
      </c>
      <c r="O621">
        <v>-84.40242947664787</v>
      </c>
    </row>
    <row r="622" spans="1:15">
      <c r="A622" t="s">
        <v>620</v>
      </c>
      <c r="B622" t="s">
        <v>5071</v>
      </c>
      <c r="C622">
        <v>-999999.9999000001</v>
      </c>
      <c r="D622">
        <v>66.08642857142857</v>
      </c>
      <c r="E622">
        <v>38.7097</v>
      </c>
      <c r="F622" t="b">
        <v>0</v>
      </c>
      <c r="G622">
        <v>0</v>
      </c>
      <c r="H622">
        <v>0</v>
      </c>
      <c r="I622">
        <v>0</v>
      </c>
      <c r="J622">
        <v>0</v>
      </c>
      <c r="K622" t="b">
        <v>1</v>
      </c>
      <c r="L622">
        <v>-25.53130299651048</v>
      </c>
      <c r="M622">
        <v>-2225.599493440583</v>
      </c>
      <c r="N622">
        <v>-35600</v>
      </c>
      <c r="O622">
        <v>-107.6072884299836</v>
      </c>
    </row>
    <row r="623" spans="1:15">
      <c r="A623" t="s">
        <v>621</v>
      </c>
      <c r="B623" t="s">
        <v>5072</v>
      </c>
      <c r="C623">
        <v>-999999.9999000001</v>
      </c>
      <c r="D623">
        <v>64.23999999999999</v>
      </c>
      <c r="E623">
        <v>35.4839</v>
      </c>
      <c r="F623" t="b">
        <v>0</v>
      </c>
      <c r="G623">
        <v>0</v>
      </c>
      <c r="H623">
        <v>0</v>
      </c>
      <c r="I623">
        <v>0</v>
      </c>
      <c r="J623">
        <v>0</v>
      </c>
      <c r="K623" t="b">
        <v>1</v>
      </c>
      <c r="L623">
        <v>-0.8438940040875877</v>
      </c>
      <c r="M623">
        <v>-2043.302489063521</v>
      </c>
      <c r="N623">
        <v>-66000</v>
      </c>
      <c r="O623">
        <v>-206.2121473833193</v>
      </c>
    </row>
    <row r="624" spans="1:15">
      <c r="A624" t="s">
        <v>622</v>
      </c>
      <c r="B624" t="s">
        <v>5073</v>
      </c>
      <c r="C624">
        <v>-999999.9999000001</v>
      </c>
      <c r="D624">
        <v>64.23</v>
      </c>
      <c r="E624">
        <v>35.4839</v>
      </c>
      <c r="F624" t="b">
        <v>0</v>
      </c>
      <c r="G624">
        <v>0</v>
      </c>
      <c r="H624">
        <v>0</v>
      </c>
      <c r="I624">
        <v>0</v>
      </c>
      <c r="J624">
        <v>0</v>
      </c>
      <c r="K624" t="b">
        <v>1</v>
      </c>
      <c r="L624">
        <v>-2.824624552415742</v>
      </c>
      <c r="M624">
        <v>-2288.032489063524</v>
      </c>
      <c r="N624">
        <v>-60600</v>
      </c>
      <c r="O624">
        <v>-188.0121473833193</v>
      </c>
    </row>
    <row r="625" spans="1:15">
      <c r="A625" t="s">
        <v>623</v>
      </c>
      <c r="B625" t="s">
        <v>5074</v>
      </c>
      <c r="C625">
        <v>-999999.9999000001</v>
      </c>
      <c r="D625">
        <v>68.13428571428571</v>
      </c>
      <c r="E625">
        <v>41.9355</v>
      </c>
      <c r="F625" t="b">
        <v>0</v>
      </c>
      <c r="G625">
        <v>0</v>
      </c>
      <c r="H625">
        <v>0</v>
      </c>
      <c r="I625">
        <v>0</v>
      </c>
      <c r="J625">
        <v>0</v>
      </c>
      <c r="K625" t="b">
        <v>1</v>
      </c>
      <c r="L625">
        <v>25.70414421463022</v>
      </c>
      <c r="M625">
        <v>-8728.632489063522</v>
      </c>
      <c r="N625">
        <v>-65800</v>
      </c>
      <c r="O625">
        <v>-184.0121473833193</v>
      </c>
    </row>
    <row r="626" spans="1:15">
      <c r="A626" t="s">
        <v>624</v>
      </c>
      <c r="B626" t="s">
        <v>5075</v>
      </c>
      <c r="C626">
        <v>-999999.9999000001</v>
      </c>
      <c r="D626">
        <v>64.36357142857143</v>
      </c>
      <c r="E626">
        <v>35.4839</v>
      </c>
      <c r="F626" t="b">
        <v>0</v>
      </c>
      <c r="G626">
        <v>0</v>
      </c>
      <c r="H626">
        <v>0</v>
      </c>
      <c r="I626">
        <v>0</v>
      </c>
      <c r="J626">
        <v>0</v>
      </c>
      <c r="K626" t="b">
        <v>1</v>
      </c>
      <c r="L626">
        <v>-3.435617988045919</v>
      </c>
      <c r="M626">
        <v>-4739.139493440591</v>
      </c>
      <c r="N626">
        <v>-43200</v>
      </c>
      <c r="O626">
        <v>-124.0072884299836</v>
      </c>
    </row>
    <row r="627" spans="1:15">
      <c r="A627" t="s">
        <v>625</v>
      </c>
      <c r="B627" t="s">
        <v>5076</v>
      </c>
      <c r="C627">
        <v>-999999.9999000001</v>
      </c>
      <c r="D627">
        <v>67.59857142857143</v>
      </c>
      <c r="E627">
        <v>41.9355</v>
      </c>
      <c r="F627" t="b">
        <v>1</v>
      </c>
      <c r="G627">
        <v>55.48169898639031</v>
      </c>
      <c r="H627">
        <v>-894.1894978176642</v>
      </c>
      <c r="I627">
        <v>-15900</v>
      </c>
      <c r="J627">
        <v>-48.38242947664787</v>
      </c>
      <c r="K627" t="b">
        <v>1</v>
      </c>
      <c r="L627">
        <v>-31.23066177910582</v>
      </c>
      <c r="M627">
        <v>-1569.959493440587</v>
      </c>
      <c r="N627">
        <v>-34200</v>
      </c>
      <c r="O627">
        <v>-105.2072884299836</v>
      </c>
    </row>
    <row r="628" spans="1:15">
      <c r="A628" t="s">
        <v>626</v>
      </c>
      <c r="B628" t="s">
        <v>5077</v>
      </c>
      <c r="C628">
        <v>-999999.9999000001</v>
      </c>
      <c r="D628">
        <v>64.04071428571429</v>
      </c>
      <c r="E628">
        <v>35.4839</v>
      </c>
      <c r="F628" t="b">
        <v>1</v>
      </c>
      <c r="G628">
        <v>37.45160266066432</v>
      </c>
      <c r="H628">
        <v>-30.09699562292371</v>
      </c>
      <c r="I628">
        <v>-20700</v>
      </c>
      <c r="J628">
        <v>-66.64485895333573</v>
      </c>
      <c r="K628" t="b">
        <v>1</v>
      </c>
      <c r="L628">
        <v>11.57356886317262</v>
      </c>
      <c r="M628">
        <v>-4035.795484686445</v>
      </c>
      <c r="N628">
        <v>-80400</v>
      </c>
      <c r="O628">
        <v>-246.217006336655</v>
      </c>
    </row>
    <row r="629" spans="1:15">
      <c r="A629" t="s">
        <v>627</v>
      </c>
      <c r="B629" t="s">
        <v>5078</v>
      </c>
      <c r="C629">
        <v>-999999.9999000001</v>
      </c>
      <c r="D629">
        <v>65.68428571428572</v>
      </c>
      <c r="E629">
        <v>38.7097</v>
      </c>
      <c r="F629" t="b">
        <v>0</v>
      </c>
      <c r="G629">
        <v>0</v>
      </c>
      <c r="H629">
        <v>0</v>
      </c>
      <c r="I629">
        <v>0</v>
      </c>
      <c r="J629">
        <v>0</v>
      </c>
      <c r="K629" t="b">
        <v>1</v>
      </c>
      <c r="L629">
        <v>-30.13582536545948</v>
      </c>
      <c r="M629">
        <v>-2651.536497817666</v>
      </c>
      <c r="N629">
        <v>-31000</v>
      </c>
      <c r="O629">
        <v>-91.40242947664787</v>
      </c>
    </row>
    <row r="630" spans="1:15">
      <c r="A630" t="s">
        <v>628</v>
      </c>
      <c r="B630" t="s">
        <v>5079</v>
      </c>
      <c r="C630">
        <v>-999999.9999000001</v>
      </c>
      <c r="D630">
        <v>65.69071428571428</v>
      </c>
      <c r="E630">
        <v>38.7097</v>
      </c>
      <c r="F630" t="b">
        <v>0</v>
      </c>
      <c r="G630">
        <v>0</v>
      </c>
      <c r="H630">
        <v>0</v>
      </c>
      <c r="I630">
        <v>0</v>
      </c>
      <c r="J630">
        <v>0</v>
      </c>
      <c r="K630" t="b">
        <v>1</v>
      </c>
      <c r="L630">
        <v>-19.11301785279264</v>
      </c>
      <c r="M630">
        <v>-701.5524890635133</v>
      </c>
      <c r="N630">
        <v>-47600</v>
      </c>
      <c r="O630">
        <v>-151.2121473833193</v>
      </c>
    </row>
    <row r="631" spans="1:15">
      <c r="A631" t="s">
        <v>629</v>
      </c>
      <c r="B631" t="s">
        <v>5080</v>
      </c>
      <c r="C631">
        <v>-999999.9999000001</v>
      </c>
      <c r="D631">
        <v>66.11285714285714</v>
      </c>
      <c r="E631">
        <v>38.7097</v>
      </c>
      <c r="F631" t="b">
        <v>0</v>
      </c>
      <c r="G631">
        <v>0</v>
      </c>
      <c r="H631">
        <v>0</v>
      </c>
      <c r="I631">
        <v>0</v>
      </c>
      <c r="J631">
        <v>0</v>
      </c>
      <c r="K631" t="b">
        <v>1</v>
      </c>
      <c r="L631">
        <v>-44.10705859702759</v>
      </c>
      <c r="M631">
        <v>-2150.399493434379</v>
      </c>
      <c r="N631">
        <v>-25600</v>
      </c>
      <c r="O631">
        <v>-75.60728843000362</v>
      </c>
    </row>
    <row r="632" spans="1:15">
      <c r="A632" t="s">
        <v>630</v>
      </c>
      <c r="B632" t="s">
        <v>5081</v>
      </c>
      <c r="C632">
        <v>-999999.9999000001</v>
      </c>
      <c r="D632">
        <v>65.47642857142857</v>
      </c>
      <c r="E632">
        <v>38.7097</v>
      </c>
      <c r="F632" t="b">
        <v>0</v>
      </c>
      <c r="G632">
        <v>0</v>
      </c>
      <c r="H632">
        <v>0</v>
      </c>
      <c r="I632">
        <v>0</v>
      </c>
      <c r="J632">
        <v>0</v>
      </c>
      <c r="K632" t="b">
        <v>1</v>
      </c>
      <c r="L632">
        <v>-74.83474403723693</v>
      </c>
      <c r="M632">
        <v>-1065.056497814563</v>
      </c>
      <c r="N632">
        <v>-18000</v>
      </c>
      <c r="O632">
        <v>-54.60242947665787</v>
      </c>
    </row>
    <row r="633" spans="1:15">
      <c r="A633" t="s">
        <v>631</v>
      </c>
      <c r="B633" t="s">
        <v>5082</v>
      </c>
      <c r="C633">
        <v>-999999.9999000001</v>
      </c>
      <c r="D633">
        <v>63.97071428571429</v>
      </c>
      <c r="E633">
        <v>35.4839</v>
      </c>
      <c r="F633" t="b">
        <v>0</v>
      </c>
      <c r="G633">
        <v>0</v>
      </c>
      <c r="H633">
        <v>0</v>
      </c>
      <c r="I633">
        <v>0</v>
      </c>
      <c r="J633">
        <v>0</v>
      </c>
      <c r="K633" t="b">
        <v>1</v>
      </c>
      <c r="L633">
        <v>-35.51671405030856</v>
      </c>
      <c r="M633">
        <v>-1145.334493437484</v>
      </c>
      <c r="N633">
        <v>-33000</v>
      </c>
      <c r="O633">
        <v>-102.7072884299936</v>
      </c>
    </row>
    <row r="634" spans="1:15">
      <c r="A634" t="s">
        <v>632</v>
      </c>
      <c r="B634" t="s">
        <v>5083</v>
      </c>
      <c r="C634">
        <v>-999999.9999000001</v>
      </c>
      <c r="D634">
        <v>64.17</v>
      </c>
      <c r="E634">
        <v>35.4839</v>
      </c>
      <c r="F634" t="b">
        <v>1</v>
      </c>
      <c r="G634">
        <v>39.32651131208263</v>
      </c>
      <c r="H634">
        <v>-150.3969956229193</v>
      </c>
      <c r="I634">
        <v>-20200</v>
      </c>
      <c r="J634">
        <v>-64.64485895333574</v>
      </c>
      <c r="K634" t="b">
        <v>1</v>
      </c>
      <c r="L634">
        <v>-12.81127466602186</v>
      </c>
      <c r="M634">
        <v>-2988.389493440583</v>
      </c>
      <c r="N634">
        <v>-43000</v>
      </c>
      <c r="O634">
        <v>-129.0072884299836</v>
      </c>
    </row>
    <row r="635" spans="1:15">
      <c r="A635" t="s">
        <v>633</v>
      </c>
      <c r="B635" t="s">
        <v>5084</v>
      </c>
      <c r="C635">
        <v>-999999.9999000001</v>
      </c>
      <c r="D635">
        <v>63.78928571428571</v>
      </c>
      <c r="E635">
        <v>35.4839</v>
      </c>
      <c r="F635" t="b">
        <v>0</v>
      </c>
      <c r="G635">
        <v>0</v>
      </c>
      <c r="H635">
        <v>0</v>
      </c>
      <c r="I635">
        <v>0</v>
      </c>
      <c r="J635">
        <v>0</v>
      </c>
      <c r="K635" t="b">
        <v>1</v>
      </c>
      <c r="L635">
        <v>-74.16033552086577</v>
      </c>
      <c r="M635">
        <v>-992.8764978145591</v>
      </c>
      <c r="N635">
        <v>-18300</v>
      </c>
      <c r="O635">
        <v>-55.80242947665788</v>
      </c>
    </row>
    <row r="636" spans="1:15">
      <c r="A636" t="s">
        <v>634</v>
      </c>
      <c r="B636" t="s">
        <v>5085</v>
      </c>
      <c r="C636">
        <v>-999999.9999000001</v>
      </c>
      <c r="D636">
        <v>67.39</v>
      </c>
      <c r="E636">
        <v>41.9355</v>
      </c>
      <c r="F636" t="b">
        <v>0</v>
      </c>
      <c r="G636">
        <v>0</v>
      </c>
      <c r="H636">
        <v>0</v>
      </c>
      <c r="I636">
        <v>0</v>
      </c>
      <c r="J636">
        <v>0</v>
      </c>
      <c r="K636" t="b">
        <v>1</v>
      </c>
      <c r="L636">
        <v>-40.8864467034947</v>
      </c>
      <c r="M636">
        <v>-2027.469493440585</v>
      </c>
      <c r="N636">
        <v>-27400</v>
      </c>
      <c r="O636">
        <v>-81.80728842998361</v>
      </c>
    </row>
    <row r="637" spans="1:15">
      <c r="A637" t="s">
        <v>635</v>
      </c>
      <c r="B637" t="s">
        <v>5086</v>
      </c>
      <c r="C637">
        <v>-999999.9999000001</v>
      </c>
      <c r="D637">
        <v>65.51714285714286</v>
      </c>
      <c r="E637">
        <v>38.7097</v>
      </c>
      <c r="F637" t="b">
        <v>0</v>
      </c>
      <c r="G637">
        <v>0</v>
      </c>
      <c r="H637">
        <v>0</v>
      </c>
      <c r="I637">
        <v>0</v>
      </c>
      <c r="J637">
        <v>0</v>
      </c>
      <c r="K637" t="b">
        <v>1</v>
      </c>
      <c r="L637">
        <v>-44.05808135646063</v>
      </c>
      <c r="M637">
        <v>-1945.516497817665</v>
      </c>
      <c r="N637">
        <v>-26200</v>
      </c>
      <c r="O637">
        <v>-78.20242947664786</v>
      </c>
    </row>
    <row r="638" spans="1:15">
      <c r="A638" t="s">
        <v>636</v>
      </c>
      <c r="B638" t="s">
        <v>5087</v>
      </c>
      <c r="C638">
        <v>-999999.9999000001</v>
      </c>
      <c r="D638">
        <v>65.77714285714286</v>
      </c>
      <c r="E638">
        <v>38.7097</v>
      </c>
      <c r="F638" t="b">
        <v>0</v>
      </c>
      <c r="G638">
        <v>0</v>
      </c>
      <c r="H638">
        <v>0</v>
      </c>
      <c r="I638">
        <v>0</v>
      </c>
      <c r="J638">
        <v>0</v>
      </c>
      <c r="K638" t="b">
        <v>1</v>
      </c>
      <c r="L638">
        <v>-3.435617988045919</v>
      </c>
      <c r="M638">
        <v>-4739.139493440591</v>
      </c>
      <c r="N638">
        <v>-43200</v>
      </c>
      <c r="O638">
        <v>-124.0072884299836</v>
      </c>
    </row>
    <row r="639" spans="1:15">
      <c r="A639" t="s">
        <v>637</v>
      </c>
      <c r="B639" t="s">
        <v>5088</v>
      </c>
      <c r="C639">
        <v>-999999.9999000001</v>
      </c>
      <c r="D639">
        <v>65.74642857142857</v>
      </c>
      <c r="E639">
        <v>38.7097</v>
      </c>
      <c r="F639" t="b">
        <v>0</v>
      </c>
      <c r="G639">
        <v>0</v>
      </c>
      <c r="H639">
        <v>0</v>
      </c>
      <c r="I639">
        <v>0</v>
      </c>
      <c r="J639">
        <v>0</v>
      </c>
      <c r="K639" t="b">
        <v>1</v>
      </c>
      <c r="L639">
        <v>-8.530548621771231</v>
      </c>
      <c r="M639">
        <v>-3954.737489063511</v>
      </c>
      <c r="N639">
        <v>-42200</v>
      </c>
      <c r="O639">
        <v>-123.3121473833193</v>
      </c>
    </row>
    <row r="640" spans="1:15">
      <c r="A640" t="s">
        <v>638</v>
      </c>
      <c r="B640" t="s">
        <v>5089</v>
      </c>
      <c r="C640">
        <v>-999999.9999000001</v>
      </c>
      <c r="D640">
        <v>67.29714285714286</v>
      </c>
      <c r="E640">
        <v>41.9355</v>
      </c>
      <c r="F640" t="b">
        <v>0</v>
      </c>
      <c r="G640">
        <v>0</v>
      </c>
      <c r="H640">
        <v>0</v>
      </c>
      <c r="I640">
        <v>0</v>
      </c>
      <c r="J640">
        <v>0</v>
      </c>
      <c r="K640" t="b">
        <v>1</v>
      </c>
      <c r="L640">
        <v>-3.276286007657859</v>
      </c>
      <c r="M640">
        <v>-4917.70949344059</v>
      </c>
      <c r="N640">
        <v>-42200</v>
      </c>
      <c r="O640">
        <v>-120.2072884299836</v>
      </c>
    </row>
    <row r="641" spans="1:15">
      <c r="A641" t="s">
        <v>639</v>
      </c>
      <c r="B641" t="s">
        <v>5090</v>
      </c>
      <c r="C641">
        <v>-999999.9999000001</v>
      </c>
      <c r="D641">
        <v>65.65214285714286</v>
      </c>
      <c r="E641">
        <v>38.7097</v>
      </c>
      <c r="F641" t="b">
        <v>0</v>
      </c>
      <c r="G641">
        <v>0</v>
      </c>
      <c r="H641">
        <v>0</v>
      </c>
      <c r="I641">
        <v>0</v>
      </c>
      <c r="J641">
        <v>0</v>
      </c>
      <c r="K641" t="b">
        <v>1</v>
      </c>
      <c r="L641">
        <v>-30.17991229018085</v>
      </c>
      <c r="M641">
        <v>-2699.656497817665</v>
      </c>
      <c r="N641">
        <v>-30800</v>
      </c>
      <c r="O641">
        <v>-90.60242947664787</v>
      </c>
    </row>
    <row r="642" spans="1:15">
      <c r="A642" t="s">
        <v>640</v>
      </c>
      <c r="B642" t="s">
        <v>5091</v>
      </c>
      <c r="C642">
        <v>-999999.9999000001</v>
      </c>
      <c r="D642">
        <v>65.77714285714286</v>
      </c>
      <c r="E642">
        <v>38.7097</v>
      </c>
      <c r="F642" t="b">
        <v>0</v>
      </c>
      <c r="G642">
        <v>0</v>
      </c>
      <c r="H642">
        <v>0</v>
      </c>
      <c r="I642">
        <v>0</v>
      </c>
      <c r="J642">
        <v>0</v>
      </c>
      <c r="K642" t="b">
        <v>1</v>
      </c>
      <c r="L642">
        <v>-50.07601454146211</v>
      </c>
      <c r="M642">
        <v>-1378.97299562602</v>
      </c>
      <c r="N642">
        <v>-25200</v>
      </c>
      <c r="O642">
        <v>-76.80485895332575</v>
      </c>
    </row>
    <row r="643" spans="1:15">
      <c r="A643" t="s">
        <v>641</v>
      </c>
      <c r="B643" t="s">
        <v>5092</v>
      </c>
      <c r="C643">
        <v>-999999.9999000001</v>
      </c>
      <c r="D643">
        <v>64.11285714285714</v>
      </c>
      <c r="E643">
        <v>35.4839</v>
      </c>
      <c r="F643" t="b">
        <v>0</v>
      </c>
      <c r="G643">
        <v>0</v>
      </c>
      <c r="H643">
        <v>0</v>
      </c>
      <c r="I643">
        <v>0</v>
      </c>
      <c r="J643">
        <v>0</v>
      </c>
      <c r="K643" t="b">
        <v>1</v>
      </c>
      <c r="L643">
        <v>-16.6561861925797</v>
      </c>
      <c r="M643">
        <v>-2889.889493440583</v>
      </c>
      <c r="N643">
        <v>-39800</v>
      </c>
      <c r="O643">
        <v>-119.0072884299836</v>
      </c>
    </row>
    <row r="644" spans="1:15">
      <c r="A644" t="s">
        <v>642</v>
      </c>
      <c r="B644" t="s">
        <v>5093</v>
      </c>
      <c r="C644">
        <v>-999999.9999000001</v>
      </c>
      <c r="D644">
        <v>63.59928571428571</v>
      </c>
      <c r="E644">
        <v>35.4839</v>
      </c>
      <c r="F644" t="b">
        <v>0</v>
      </c>
      <c r="G644">
        <v>0</v>
      </c>
      <c r="H644">
        <v>0</v>
      </c>
      <c r="I644">
        <v>0</v>
      </c>
      <c r="J644">
        <v>0</v>
      </c>
      <c r="K644" t="b">
        <v>1</v>
      </c>
      <c r="L644">
        <v>5.979347589344172</v>
      </c>
      <c r="M644">
        <v>-5058.88748906352</v>
      </c>
      <c r="N644">
        <v>-55400</v>
      </c>
      <c r="O644">
        <v>-162.3121473833193</v>
      </c>
    </row>
    <row r="645" spans="1:15">
      <c r="A645" t="s">
        <v>643</v>
      </c>
      <c r="B645" t="s">
        <v>5094</v>
      </c>
      <c r="C645">
        <v>-999999.9999000001</v>
      </c>
      <c r="D645">
        <v>66.12357142857142</v>
      </c>
      <c r="E645">
        <v>38.7097</v>
      </c>
      <c r="F645" t="b">
        <v>0</v>
      </c>
      <c r="G645">
        <v>0</v>
      </c>
      <c r="H645">
        <v>0</v>
      </c>
      <c r="I645">
        <v>0</v>
      </c>
      <c r="J645">
        <v>0</v>
      </c>
      <c r="K645" t="b">
        <v>1</v>
      </c>
      <c r="L645">
        <v>-7.878420807046268</v>
      </c>
      <c r="M645">
        <v>-455.8954890635068</v>
      </c>
      <c r="N645">
        <v>-63600</v>
      </c>
      <c r="O645">
        <v>-203.5921473833193</v>
      </c>
    </row>
    <row r="646" spans="1:15">
      <c r="A646" t="s">
        <v>644</v>
      </c>
      <c r="B646" t="s">
        <v>5095</v>
      </c>
      <c r="C646">
        <v>-999999.9999000001</v>
      </c>
      <c r="D646">
        <v>64.19500000000001</v>
      </c>
      <c r="E646">
        <v>35.4839</v>
      </c>
      <c r="F646" t="b">
        <v>0</v>
      </c>
      <c r="G646">
        <v>0</v>
      </c>
      <c r="H646">
        <v>0</v>
      </c>
      <c r="I646">
        <v>0</v>
      </c>
      <c r="J646">
        <v>0</v>
      </c>
      <c r="K646" t="b">
        <v>1</v>
      </c>
      <c r="L646">
        <v>-11.12922021363744</v>
      </c>
      <c r="M646">
        <v>-2101.252489063518</v>
      </c>
      <c r="N646">
        <v>-49620</v>
      </c>
      <c r="O646">
        <v>-153.2121473833193</v>
      </c>
    </row>
    <row r="647" spans="1:15">
      <c r="A647" t="s">
        <v>645</v>
      </c>
      <c r="B647" t="s">
        <v>5096</v>
      </c>
      <c r="C647">
        <v>-999999.9999000001</v>
      </c>
      <c r="D647">
        <v>63.95357142857143</v>
      </c>
      <c r="E647">
        <v>35.4839</v>
      </c>
      <c r="F647" t="b">
        <v>1</v>
      </c>
      <c r="G647">
        <v>31.66799791011431</v>
      </c>
      <c r="H647">
        <v>348.0990043770798</v>
      </c>
      <c r="I647">
        <v>-19900</v>
      </c>
      <c r="J647">
        <v>-65.28485895333574</v>
      </c>
      <c r="K647" t="b">
        <v>1</v>
      </c>
      <c r="L647">
        <v>-47.88739678000215</v>
      </c>
      <c r="M647">
        <v>-1719.38449343438</v>
      </c>
      <c r="N647">
        <v>-25200</v>
      </c>
      <c r="O647">
        <v>-75.70728843000362</v>
      </c>
    </row>
    <row r="648" spans="1:15">
      <c r="A648" t="s">
        <v>646</v>
      </c>
      <c r="B648" t="s">
        <v>5097</v>
      </c>
      <c r="C648">
        <v>-999999.9999000001</v>
      </c>
      <c r="D648">
        <v>64.19500000000001</v>
      </c>
      <c r="E648">
        <v>35.4839</v>
      </c>
      <c r="F648" t="b">
        <v>0</v>
      </c>
      <c r="G648">
        <v>0</v>
      </c>
      <c r="H648">
        <v>0</v>
      </c>
      <c r="I648">
        <v>0</v>
      </c>
      <c r="J648">
        <v>0</v>
      </c>
      <c r="K648" t="b">
        <v>1</v>
      </c>
      <c r="L648">
        <v>-13.2636428966382</v>
      </c>
      <c r="M648">
        <v>-3556.802489057307</v>
      </c>
      <c r="N648">
        <v>-39600</v>
      </c>
      <c r="O648">
        <v>-116.2121473833393</v>
      </c>
    </row>
    <row r="649" spans="1:15">
      <c r="A649" t="s">
        <v>647</v>
      </c>
      <c r="B649" t="s">
        <v>5098</v>
      </c>
      <c r="C649">
        <v>-999999.9999000001</v>
      </c>
      <c r="D649">
        <v>66.11285714285714</v>
      </c>
      <c r="E649">
        <v>38.7097</v>
      </c>
      <c r="F649" t="b">
        <v>0</v>
      </c>
      <c r="G649">
        <v>0</v>
      </c>
      <c r="H649">
        <v>0</v>
      </c>
      <c r="I649">
        <v>0</v>
      </c>
      <c r="J649">
        <v>0</v>
      </c>
      <c r="K649" t="b">
        <v>1</v>
      </c>
      <c r="L649">
        <v>-30.17991229018085</v>
      </c>
      <c r="M649">
        <v>-2699.656497817665</v>
      </c>
      <c r="N649">
        <v>-30800</v>
      </c>
      <c r="O649">
        <v>-90.60242947664787</v>
      </c>
    </row>
    <row r="650" spans="1:15">
      <c r="A650" t="s">
        <v>648</v>
      </c>
      <c r="B650" t="s">
        <v>5099</v>
      </c>
      <c r="C650">
        <v>-999999.9999000001</v>
      </c>
      <c r="D650">
        <v>65.67142857142858</v>
      </c>
      <c r="E650">
        <v>38.7097</v>
      </c>
      <c r="F650" t="b">
        <v>0</v>
      </c>
      <c r="G650">
        <v>0</v>
      </c>
      <c r="H650">
        <v>0</v>
      </c>
      <c r="I650">
        <v>0</v>
      </c>
      <c r="J650">
        <v>0</v>
      </c>
      <c r="K650" t="b">
        <v>1</v>
      </c>
      <c r="L650">
        <v>-8.227976011431849</v>
      </c>
      <c r="M650">
        <v>-2406.442489063513</v>
      </c>
      <c r="N650">
        <v>-51600</v>
      </c>
      <c r="O650">
        <v>-158.6121473833193</v>
      </c>
    </row>
    <row r="651" spans="1:15">
      <c r="A651" t="s">
        <v>649</v>
      </c>
      <c r="B651" t="s">
        <v>5100</v>
      </c>
      <c r="C651">
        <v>-999999.9999000001</v>
      </c>
      <c r="D651">
        <v>69.52285714285715</v>
      </c>
      <c r="E651">
        <v>45.1613</v>
      </c>
      <c r="F651" t="b">
        <v>0</v>
      </c>
      <c r="G651">
        <v>0</v>
      </c>
      <c r="H651">
        <v>0</v>
      </c>
      <c r="I651">
        <v>0</v>
      </c>
      <c r="J651">
        <v>0</v>
      </c>
      <c r="K651" t="b">
        <v>1</v>
      </c>
      <c r="L651">
        <v>-0.2633355695707564</v>
      </c>
      <c r="M651">
        <v>-5016.20949344059</v>
      </c>
      <c r="N651">
        <v>-45400</v>
      </c>
      <c r="O651">
        <v>-130.2072884299836</v>
      </c>
    </row>
    <row r="652" spans="1:15">
      <c r="A652" t="s">
        <v>650</v>
      </c>
      <c r="B652" t="s">
        <v>5101</v>
      </c>
      <c r="C652">
        <v>-999999.9999000001</v>
      </c>
      <c r="D652">
        <v>64.01785714285714</v>
      </c>
      <c r="E652">
        <v>35.4839</v>
      </c>
      <c r="F652" t="b">
        <v>0</v>
      </c>
      <c r="G652">
        <v>0</v>
      </c>
      <c r="H652">
        <v>0</v>
      </c>
      <c r="I652">
        <v>0</v>
      </c>
      <c r="J652">
        <v>0</v>
      </c>
      <c r="K652" t="b">
        <v>1</v>
      </c>
      <c r="L652">
        <v>-44.05808135646063</v>
      </c>
      <c r="M652">
        <v>-1945.516497817665</v>
      </c>
      <c r="N652">
        <v>-26200</v>
      </c>
      <c r="O652">
        <v>-78.20242947664786</v>
      </c>
    </row>
    <row r="653" spans="1:15">
      <c r="A653" t="s">
        <v>651</v>
      </c>
      <c r="B653" t="s">
        <v>5102</v>
      </c>
      <c r="C653">
        <v>-999999.9999000001</v>
      </c>
      <c r="D653">
        <v>64.71714285714286</v>
      </c>
      <c r="E653">
        <v>35.4839</v>
      </c>
      <c r="F653" t="b">
        <v>1</v>
      </c>
      <c r="G653">
        <v>34.45568979738403</v>
      </c>
      <c r="H653">
        <v>179.4880043770754</v>
      </c>
      <c r="I653">
        <v>-21700</v>
      </c>
      <c r="J653">
        <v>-70.54485895333573</v>
      </c>
      <c r="K653" t="b">
        <v>1</v>
      </c>
      <c r="L653">
        <v>-11.78097280899766</v>
      </c>
      <c r="M653">
        <v>-3041.015484680225</v>
      </c>
      <c r="N653">
        <v>-43800</v>
      </c>
      <c r="O653">
        <v>-131.4170063366751</v>
      </c>
    </row>
    <row r="654" spans="1:15">
      <c r="A654" t="s">
        <v>652</v>
      </c>
      <c r="B654" t="s">
        <v>5103</v>
      </c>
      <c r="C654">
        <v>-999999.9999000001</v>
      </c>
      <c r="D654">
        <v>67.50714285714285</v>
      </c>
      <c r="E654">
        <v>41.9355</v>
      </c>
      <c r="F654" t="b">
        <v>0</v>
      </c>
      <c r="G654">
        <v>0</v>
      </c>
      <c r="H654">
        <v>0</v>
      </c>
      <c r="I654">
        <v>0</v>
      </c>
      <c r="J654">
        <v>0</v>
      </c>
      <c r="K654" t="b">
        <v>1</v>
      </c>
      <c r="L654">
        <v>6.737033681952767</v>
      </c>
      <c r="M654">
        <v>-6350.035484680222</v>
      </c>
      <c r="N654">
        <v>-45000</v>
      </c>
      <c r="O654">
        <v>-124.6170063366751</v>
      </c>
    </row>
    <row r="655" spans="1:15">
      <c r="A655" t="s">
        <v>653</v>
      </c>
      <c r="B655" t="s">
        <v>5104</v>
      </c>
      <c r="C655">
        <v>-999999.9999000001</v>
      </c>
      <c r="D655">
        <v>65.96285714285715</v>
      </c>
      <c r="E655">
        <v>38.7097</v>
      </c>
      <c r="F655" t="b">
        <v>0</v>
      </c>
      <c r="G655">
        <v>0</v>
      </c>
      <c r="H655">
        <v>0</v>
      </c>
      <c r="I655">
        <v>0</v>
      </c>
      <c r="J655">
        <v>0</v>
      </c>
      <c r="K655" t="b">
        <v>1</v>
      </c>
      <c r="L655">
        <v>-21.86725824491691</v>
      </c>
      <c r="M655">
        <v>-1798.155484680225</v>
      </c>
      <c r="N655">
        <v>-40200</v>
      </c>
      <c r="O655">
        <v>-123.8170063366751</v>
      </c>
    </row>
    <row r="656" spans="1:15">
      <c r="A656" t="s">
        <v>654</v>
      </c>
      <c r="B656" t="s">
        <v>5105</v>
      </c>
      <c r="C656">
        <v>-999999.9999000001</v>
      </c>
      <c r="D656">
        <v>63.79642857142857</v>
      </c>
      <c r="E656">
        <v>35.4839</v>
      </c>
      <c r="F656" t="b">
        <v>1</v>
      </c>
      <c r="G656">
        <v>40.44558391179157</v>
      </c>
      <c r="H656">
        <v>-290.0659956260242</v>
      </c>
      <c r="I656">
        <v>-26400</v>
      </c>
      <c r="J656">
        <v>-84.18485895332574</v>
      </c>
      <c r="K656" t="b">
        <v>1</v>
      </c>
      <c r="L656">
        <v>-11.9707995496359</v>
      </c>
      <c r="M656">
        <v>-3078.239493440589</v>
      </c>
      <c r="N656">
        <v>-43400</v>
      </c>
      <c r="O656">
        <v>-130.0072884299836</v>
      </c>
    </row>
    <row r="657" spans="1:15">
      <c r="A657" t="s">
        <v>655</v>
      </c>
      <c r="B657" t="s">
        <v>5106</v>
      </c>
      <c r="C657">
        <v>-999999.9999000001</v>
      </c>
      <c r="D657">
        <v>63.92714285714285</v>
      </c>
      <c r="E657">
        <v>35.4839</v>
      </c>
      <c r="F657" t="b">
        <v>0</v>
      </c>
      <c r="G657">
        <v>0</v>
      </c>
      <c r="H657">
        <v>0</v>
      </c>
      <c r="I657">
        <v>0</v>
      </c>
      <c r="J657">
        <v>0</v>
      </c>
      <c r="K657" t="b">
        <v>1</v>
      </c>
      <c r="L657">
        <v>-74.83474403723693</v>
      </c>
      <c r="M657">
        <v>-1065.056497814563</v>
      </c>
      <c r="N657">
        <v>-18000</v>
      </c>
      <c r="O657">
        <v>-54.60242947665787</v>
      </c>
    </row>
    <row r="658" spans="1:15">
      <c r="A658" t="s">
        <v>656</v>
      </c>
      <c r="B658" t="s">
        <v>5107</v>
      </c>
      <c r="C658">
        <v>-999999.9999000001</v>
      </c>
      <c r="D658">
        <v>67.50714285714285</v>
      </c>
      <c r="E658">
        <v>41.9355</v>
      </c>
      <c r="F658" t="b">
        <v>0</v>
      </c>
      <c r="G658">
        <v>0</v>
      </c>
      <c r="H658">
        <v>0</v>
      </c>
      <c r="I658">
        <v>0</v>
      </c>
      <c r="J658">
        <v>0</v>
      </c>
      <c r="K658" t="b">
        <v>1</v>
      </c>
      <c r="L658">
        <v>-37.59158734762835</v>
      </c>
      <c r="M658">
        <v>-2222.586497817665</v>
      </c>
      <c r="N658">
        <v>-28400</v>
      </c>
      <c r="O658">
        <v>-84.40242947664787</v>
      </c>
    </row>
    <row r="659" spans="1:15">
      <c r="A659" t="s">
        <v>657</v>
      </c>
      <c r="B659" t="s">
        <v>5108</v>
      </c>
      <c r="C659">
        <v>-999999.9999000001</v>
      </c>
      <c r="D659">
        <v>67.65142857142857</v>
      </c>
      <c r="E659">
        <v>41.9355</v>
      </c>
      <c r="F659" t="b">
        <v>0</v>
      </c>
      <c r="G659">
        <v>0</v>
      </c>
      <c r="H659">
        <v>0</v>
      </c>
      <c r="I659">
        <v>0</v>
      </c>
      <c r="J659">
        <v>0</v>
      </c>
      <c r="K659" t="b">
        <v>1</v>
      </c>
      <c r="L659">
        <v>-21.91967404663961</v>
      </c>
      <c r="M659">
        <v>-1271.849493440583</v>
      </c>
      <c r="N659">
        <v>-42400</v>
      </c>
      <c r="O659">
        <v>-132.6072884299836</v>
      </c>
    </row>
    <row r="660" spans="1:15">
      <c r="A660" t="s">
        <v>658</v>
      </c>
      <c r="B660" t="s">
        <v>5109</v>
      </c>
      <c r="C660">
        <v>-999999.9999000001</v>
      </c>
      <c r="D660">
        <v>65.73071428571428</v>
      </c>
      <c r="E660">
        <v>38.7097</v>
      </c>
      <c r="F660" t="b">
        <v>0</v>
      </c>
      <c r="G660">
        <v>0</v>
      </c>
      <c r="H660">
        <v>0</v>
      </c>
      <c r="I660">
        <v>0</v>
      </c>
      <c r="J660">
        <v>0</v>
      </c>
      <c r="K660" t="b">
        <v>1</v>
      </c>
      <c r="L660">
        <v>-39.10952081444657</v>
      </c>
      <c r="M660">
        <v>-3150.776497817664</v>
      </c>
      <c r="N660">
        <v>-24800</v>
      </c>
      <c r="O660">
        <v>-69.80242947664787</v>
      </c>
    </row>
    <row r="661" spans="1:15">
      <c r="A661" t="s">
        <v>659</v>
      </c>
      <c r="B661" t="s">
        <v>5110</v>
      </c>
      <c r="C661">
        <v>-999999.9999000001</v>
      </c>
      <c r="D661">
        <v>63.945</v>
      </c>
      <c r="E661">
        <v>35.4839</v>
      </c>
      <c r="F661" t="b">
        <v>0</v>
      </c>
      <c r="G661">
        <v>0</v>
      </c>
      <c r="H661">
        <v>0</v>
      </c>
      <c r="I661">
        <v>0</v>
      </c>
      <c r="J661">
        <v>0</v>
      </c>
      <c r="K661" t="b">
        <v>1</v>
      </c>
      <c r="L661">
        <v>-50.07601454146211</v>
      </c>
      <c r="M661">
        <v>-1378.97299562602</v>
      </c>
      <c r="N661">
        <v>-25200</v>
      </c>
      <c r="O661">
        <v>-76.80485895332575</v>
      </c>
    </row>
    <row r="662" spans="1:15">
      <c r="A662" t="s">
        <v>660</v>
      </c>
      <c r="B662" t="s">
        <v>5111</v>
      </c>
      <c r="C662">
        <v>-999999.9999000001</v>
      </c>
      <c r="D662">
        <v>64.13071428571429</v>
      </c>
      <c r="E662">
        <v>35.4839</v>
      </c>
      <c r="F662" t="b">
        <v>0</v>
      </c>
      <c r="G662">
        <v>0</v>
      </c>
      <c r="H662">
        <v>0</v>
      </c>
      <c r="I662">
        <v>0</v>
      </c>
      <c r="J662">
        <v>0</v>
      </c>
      <c r="K662" t="b">
        <v>1</v>
      </c>
      <c r="L662">
        <v>-37.59158734762835</v>
      </c>
      <c r="M662">
        <v>-2222.586497817665</v>
      </c>
      <c r="N662">
        <v>-28400</v>
      </c>
      <c r="O662">
        <v>-84.40242947664787</v>
      </c>
    </row>
    <row r="663" spans="1:15">
      <c r="A663" t="s">
        <v>661</v>
      </c>
      <c r="B663" t="s">
        <v>5112</v>
      </c>
      <c r="C663">
        <v>-999999.9999000001</v>
      </c>
      <c r="D663">
        <v>64.11</v>
      </c>
      <c r="E663">
        <v>35.4839</v>
      </c>
      <c r="F663" t="b">
        <v>1</v>
      </c>
      <c r="G663">
        <v>38.27717018153788</v>
      </c>
      <c r="H663">
        <v>-52.08300000310192</v>
      </c>
      <c r="I663">
        <v>-12700</v>
      </c>
      <c r="J663">
        <v>-40.77999999999</v>
      </c>
      <c r="K663" t="b">
        <v>1</v>
      </c>
      <c r="L663">
        <v>-36.74827620701146</v>
      </c>
      <c r="M663">
        <v>-2044.016497817665</v>
      </c>
      <c r="N663">
        <v>-29400</v>
      </c>
      <c r="O663">
        <v>-88.20242947664786</v>
      </c>
    </row>
    <row r="664" spans="1:15">
      <c r="A664" t="s">
        <v>662</v>
      </c>
      <c r="B664" t="s">
        <v>5113</v>
      </c>
      <c r="C664">
        <v>-999999.9999000001</v>
      </c>
      <c r="D664">
        <v>64.07785714285714</v>
      </c>
      <c r="E664">
        <v>35.4839</v>
      </c>
      <c r="F664" t="b">
        <v>0</v>
      </c>
      <c r="G664">
        <v>0</v>
      </c>
      <c r="H664">
        <v>0</v>
      </c>
      <c r="I664">
        <v>0</v>
      </c>
      <c r="J664">
        <v>0</v>
      </c>
      <c r="K664" t="b">
        <v>1</v>
      </c>
      <c r="L664">
        <v>-55.05251926074072</v>
      </c>
      <c r="M664">
        <v>-1212.617995626024</v>
      </c>
      <c r="N664">
        <v>-23700</v>
      </c>
      <c r="O664">
        <v>-72.50485895332574</v>
      </c>
    </row>
    <row r="665" spans="1:15">
      <c r="A665" t="s">
        <v>663</v>
      </c>
      <c r="B665" t="s">
        <v>5114</v>
      </c>
      <c r="C665">
        <v>-999999.9999000001</v>
      </c>
      <c r="D665">
        <v>64.23571428571428</v>
      </c>
      <c r="E665">
        <v>35.4839</v>
      </c>
      <c r="F665" t="b">
        <v>0</v>
      </c>
      <c r="G665">
        <v>0</v>
      </c>
      <c r="H665">
        <v>0</v>
      </c>
      <c r="I665">
        <v>0</v>
      </c>
      <c r="J665">
        <v>0</v>
      </c>
      <c r="K665" t="b">
        <v>1</v>
      </c>
      <c r="L665">
        <v>-55.05251926074072</v>
      </c>
      <c r="M665">
        <v>-1212.617995626024</v>
      </c>
      <c r="N665">
        <v>-23700</v>
      </c>
      <c r="O665">
        <v>-72.50485895332574</v>
      </c>
    </row>
    <row r="666" spans="1:15">
      <c r="A666" t="s">
        <v>664</v>
      </c>
      <c r="B666" t="s">
        <v>5115</v>
      </c>
      <c r="C666">
        <v>-999999.9999000001</v>
      </c>
      <c r="D666">
        <v>65.51714285714286</v>
      </c>
      <c r="E666">
        <v>38.7097</v>
      </c>
      <c r="F666" t="b">
        <v>1</v>
      </c>
      <c r="G666">
        <v>38.79773006581843</v>
      </c>
      <c r="H666">
        <v>-167.7009956260226</v>
      </c>
      <c r="I666">
        <v>-29100</v>
      </c>
      <c r="J666">
        <v>-93.28485895332574</v>
      </c>
      <c r="K666" t="b">
        <v>1</v>
      </c>
      <c r="L666">
        <v>7.003658983534251</v>
      </c>
      <c r="M666">
        <v>-5391.025484686441</v>
      </c>
      <c r="N666">
        <v>-54400</v>
      </c>
      <c r="O666">
        <v>-158.017006336655</v>
      </c>
    </row>
    <row r="667" spans="1:15">
      <c r="A667" t="s">
        <v>665</v>
      </c>
      <c r="B667" t="s">
        <v>5116</v>
      </c>
      <c r="C667">
        <v>-999999.9999000001</v>
      </c>
      <c r="D667">
        <v>65.74928571428572</v>
      </c>
      <c r="E667">
        <v>38.7097</v>
      </c>
      <c r="F667" t="b">
        <v>0</v>
      </c>
      <c r="G667">
        <v>0</v>
      </c>
      <c r="H667">
        <v>0</v>
      </c>
      <c r="I667">
        <v>0</v>
      </c>
      <c r="J667">
        <v>0</v>
      </c>
      <c r="K667" t="b">
        <v>1</v>
      </c>
      <c r="L667">
        <v>-3.276286007657859</v>
      </c>
      <c r="M667">
        <v>-4917.70949344059</v>
      </c>
      <c r="N667">
        <v>-42200</v>
      </c>
      <c r="O667">
        <v>-120.2072884299836</v>
      </c>
    </row>
    <row r="668" spans="1:15">
      <c r="A668" t="s">
        <v>666</v>
      </c>
      <c r="B668" t="s">
        <v>5117</v>
      </c>
      <c r="C668">
        <v>-999999.9999000001</v>
      </c>
      <c r="D668">
        <v>65.64642857142857</v>
      </c>
      <c r="E668">
        <v>38.7097</v>
      </c>
      <c r="F668" t="b">
        <v>0</v>
      </c>
      <c r="G668">
        <v>0</v>
      </c>
      <c r="H668">
        <v>0</v>
      </c>
      <c r="I668">
        <v>0</v>
      </c>
      <c r="J668">
        <v>0</v>
      </c>
      <c r="K668" t="b">
        <v>1</v>
      </c>
      <c r="L668">
        <v>-37.59158734762835</v>
      </c>
      <c r="M668">
        <v>-2222.586497817665</v>
      </c>
      <c r="N668">
        <v>-28400</v>
      </c>
      <c r="O668">
        <v>-84.40242947664787</v>
      </c>
    </row>
    <row r="669" spans="1:15">
      <c r="A669" t="s">
        <v>667</v>
      </c>
      <c r="B669" t="s">
        <v>5118</v>
      </c>
      <c r="C669">
        <v>-999999.9999000001</v>
      </c>
      <c r="D669">
        <v>64.26428571428572</v>
      </c>
      <c r="E669">
        <v>35.4839</v>
      </c>
      <c r="F669" t="b">
        <v>0</v>
      </c>
      <c r="G669">
        <v>0</v>
      </c>
      <c r="H669">
        <v>0</v>
      </c>
      <c r="I669">
        <v>0</v>
      </c>
      <c r="J669">
        <v>0</v>
      </c>
      <c r="K669" t="b">
        <v>1</v>
      </c>
      <c r="L669">
        <v>-18.43885639685755</v>
      </c>
      <c r="M669">
        <v>-1725.982489063514</v>
      </c>
      <c r="N669">
        <v>-43600</v>
      </c>
      <c r="O669">
        <v>-135.0121473833193</v>
      </c>
    </row>
    <row r="670" spans="1:15">
      <c r="A670" t="s">
        <v>668</v>
      </c>
      <c r="B670" t="s">
        <v>5119</v>
      </c>
      <c r="C670">
        <v>-999999.9999000001</v>
      </c>
      <c r="D670">
        <v>65.58928571428571</v>
      </c>
      <c r="E670">
        <v>38.7097</v>
      </c>
      <c r="F670" t="b">
        <v>0</v>
      </c>
      <c r="G670">
        <v>0</v>
      </c>
      <c r="H670">
        <v>0</v>
      </c>
      <c r="I670">
        <v>0</v>
      </c>
      <c r="J670">
        <v>0</v>
      </c>
      <c r="K670" t="b">
        <v>1</v>
      </c>
      <c r="L670">
        <v>-46.88392418972055</v>
      </c>
      <c r="M670">
        <v>-1613.747995629124</v>
      </c>
      <c r="N670">
        <v>-25900</v>
      </c>
      <c r="O670">
        <v>-78.30485895331574</v>
      </c>
    </row>
    <row r="671" spans="1:15">
      <c r="A671" t="s">
        <v>669</v>
      </c>
      <c r="B671" t="s">
        <v>5120</v>
      </c>
      <c r="C671">
        <v>-999999.9999000001</v>
      </c>
      <c r="D671">
        <v>64.12357142857142</v>
      </c>
      <c r="E671">
        <v>35.4839</v>
      </c>
      <c r="F671" t="b">
        <v>0</v>
      </c>
      <c r="G671">
        <v>0</v>
      </c>
      <c r="H671">
        <v>0</v>
      </c>
      <c r="I671">
        <v>0</v>
      </c>
      <c r="J671">
        <v>0</v>
      </c>
      <c r="K671" t="b">
        <v>1</v>
      </c>
      <c r="L671">
        <v>-3.435617988045919</v>
      </c>
      <c r="M671">
        <v>-4739.139493440591</v>
      </c>
      <c r="N671">
        <v>-43200</v>
      </c>
      <c r="O671">
        <v>-124.0072884299836</v>
      </c>
    </row>
    <row r="672" spans="1:15">
      <c r="A672" t="s">
        <v>670</v>
      </c>
      <c r="B672" t="s">
        <v>5121</v>
      </c>
      <c r="C672">
        <v>-999999.9999000001</v>
      </c>
      <c r="D672">
        <v>63.76714285714286</v>
      </c>
      <c r="E672">
        <v>35.4839</v>
      </c>
      <c r="F672" t="b">
        <v>0</v>
      </c>
      <c r="G672">
        <v>0</v>
      </c>
      <c r="H672">
        <v>0</v>
      </c>
      <c r="I672">
        <v>0</v>
      </c>
      <c r="J672">
        <v>0</v>
      </c>
      <c r="K672" t="b">
        <v>1</v>
      </c>
      <c r="L672">
        <v>-30.17991229018085</v>
      </c>
      <c r="M672">
        <v>-2699.656497817665</v>
      </c>
      <c r="N672">
        <v>-30800</v>
      </c>
      <c r="O672">
        <v>-90.60242947664787</v>
      </c>
    </row>
    <row r="673" spans="1:15">
      <c r="A673" t="s">
        <v>671</v>
      </c>
      <c r="B673" t="s">
        <v>5122</v>
      </c>
      <c r="C673">
        <v>-999999.9999000001</v>
      </c>
      <c r="D673">
        <v>63.76214285714286</v>
      </c>
      <c r="E673">
        <v>35.4839</v>
      </c>
      <c r="F673" t="b">
        <v>0</v>
      </c>
      <c r="G673">
        <v>0</v>
      </c>
      <c r="H673">
        <v>0</v>
      </c>
      <c r="I673">
        <v>0</v>
      </c>
      <c r="J673">
        <v>0</v>
      </c>
      <c r="K673" t="b">
        <v>1</v>
      </c>
      <c r="L673">
        <v>-30.6491934268995</v>
      </c>
      <c r="M673">
        <v>-3627.846497817663</v>
      </c>
      <c r="N673">
        <v>-27200</v>
      </c>
      <c r="O673">
        <v>-76.00242947664788</v>
      </c>
    </row>
    <row r="674" spans="1:15">
      <c r="A674" t="s">
        <v>672</v>
      </c>
      <c r="B674" t="s">
        <v>5123</v>
      </c>
      <c r="C674">
        <v>-999999.9999000001</v>
      </c>
      <c r="D674">
        <v>64.10428571428571</v>
      </c>
      <c r="E674">
        <v>35.4839</v>
      </c>
      <c r="F674" t="b">
        <v>0</v>
      </c>
      <c r="G674">
        <v>0</v>
      </c>
      <c r="H674">
        <v>0</v>
      </c>
      <c r="I674">
        <v>0</v>
      </c>
      <c r="J674">
        <v>0</v>
      </c>
      <c r="K674" t="b">
        <v>1</v>
      </c>
      <c r="L674">
        <v>-32.83063701193694</v>
      </c>
      <c r="M674">
        <v>-2614.689493434387</v>
      </c>
      <c r="N674">
        <v>-29600</v>
      </c>
      <c r="O674">
        <v>-87.0072884300036</v>
      </c>
    </row>
    <row r="675" spans="1:15">
      <c r="A675" t="s">
        <v>673</v>
      </c>
      <c r="B675" t="s">
        <v>5124</v>
      </c>
      <c r="C675">
        <v>-999999.9999000001</v>
      </c>
      <c r="D675">
        <v>63.95357142857143</v>
      </c>
      <c r="E675">
        <v>35.4839</v>
      </c>
      <c r="F675" t="b">
        <v>0</v>
      </c>
      <c r="G675">
        <v>0</v>
      </c>
      <c r="H675">
        <v>0</v>
      </c>
      <c r="I675">
        <v>0</v>
      </c>
      <c r="J675">
        <v>0</v>
      </c>
      <c r="K675" t="b">
        <v>1</v>
      </c>
      <c r="L675">
        <v>-16.6561861925797</v>
      </c>
      <c r="M675">
        <v>-2889.889493440583</v>
      </c>
      <c r="N675">
        <v>-39800</v>
      </c>
      <c r="O675">
        <v>-119.0072884299836</v>
      </c>
    </row>
    <row r="676" spans="1:15">
      <c r="A676" t="s">
        <v>674</v>
      </c>
      <c r="B676" t="s">
        <v>5125</v>
      </c>
      <c r="C676">
        <v>-999999.9999000001</v>
      </c>
      <c r="D676">
        <v>63.92</v>
      </c>
      <c r="E676">
        <v>35.4839</v>
      </c>
      <c r="F676" t="b">
        <v>0</v>
      </c>
      <c r="G676">
        <v>0</v>
      </c>
      <c r="H676">
        <v>0</v>
      </c>
      <c r="I676">
        <v>0</v>
      </c>
      <c r="J676">
        <v>0</v>
      </c>
      <c r="K676" t="b">
        <v>1</v>
      </c>
      <c r="L676">
        <v>-41.76337643813906</v>
      </c>
      <c r="M676">
        <v>-1412.247995626021</v>
      </c>
      <c r="N676">
        <v>-28800</v>
      </c>
      <c r="O676">
        <v>-88.30485895332575</v>
      </c>
    </row>
    <row r="677" spans="1:15">
      <c r="A677" t="s">
        <v>675</v>
      </c>
      <c r="B677" t="s">
        <v>5126</v>
      </c>
      <c r="C677">
        <v>-999999.9999000001</v>
      </c>
      <c r="D677">
        <v>64.34857142857143</v>
      </c>
      <c r="E677">
        <v>35.4839</v>
      </c>
      <c r="F677" t="b">
        <v>0</v>
      </c>
      <c r="G677">
        <v>0</v>
      </c>
      <c r="H677">
        <v>0</v>
      </c>
      <c r="I677">
        <v>0</v>
      </c>
      <c r="J677">
        <v>0</v>
      </c>
      <c r="K677" t="b">
        <v>1</v>
      </c>
      <c r="L677">
        <v>-50.07601454146211</v>
      </c>
      <c r="M677">
        <v>-1378.97299562602</v>
      </c>
      <c r="N677">
        <v>-25200</v>
      </c>
      <c r="O677">
        <v>-76.80485895332575</v>
      </c>
    </row>
    <row r="678" spans="1:15">
      <c r="A678" t="s">
        <v>676</v>
      </c>
      <c r="B678" t="s">
        <v>5127</v>
      </c>
      <c r="C678">
        <v>-999999.9999000001</v>
      </c>
      <c r="D678">
        <v>64.58071428571428</v>
      </c>
      <c r="E678">
        <v>35.4839</v>
      </c>
      <c r="F678" t="b">
        <v>0</v>
      </c>
      <c r="G678">
        <v>0</v>
      </c>
      <c r="H678">
        <v>0</v>
      </c>
      <c r="I678">
        <v>0</v>
      </c>
      <c r="J678">
        <v>0</v>
      </c>
      <c r="K678" t="b">
        <v>1</v>
      </c>
      <c r="L678">
        <v>-17.04918540999449</v>
      </c>
      <c r="M678">
        <v>-2731.619493440587</v>
      </c>
      <c r="N678">
        <v>-40200</v>
      </c>
      <c r="O678">
        <v>-120.8072884299836</v>
      </c>
    </row>
    <row r="679" spans="1:15">
      <c r="A679" t="s">
        <v>677</v>
      </c>
      <c r="B679" t="s">
        <v>5128</v>
      </c>
      <c r="C679">
        <v>-999999.9999000001</v>
      </c>
      <c r="D679">
        <v>64.31285714285714</v>
      </c>
      <c r="E679">
        <v>35.4839</v>
      </c>
      <c r="F679" t="b">
        <v>0</v>
      </c>
      <c r="G679">
        <v>0</v>
      </c>
      <c r="H679">
        <v>0</v>
      </c>
      <c r="I679">
        <v>0</v>
      </c>
      <c r="J679">
        <v>0</v>
      </c>
      <c r="K679" t="b">
        <v>1</v>
      </c>
      <c r="L679">
        <v>-79.98143120367149</v>
      </c>
      <c r="M679">
        <v>-1405.091497814563</v>
      </c>
      <c r="N679">
        <v>-16200</v>
      </c>
      <c r="O679">
        <v>-47.70242947665787</v>
      </c>
    </row>
    <row r="680" spans="1:15">
      <c r="A680" t="s">
        <v>678</v>
      </c>
      <c r="B680" t="s">
        <v>5129</v>
      </c>
      <c r="C680">
        <v>-999999.9999000001</v>
      </c>
      <c r="D680">
        <v>64.355</v>
      </c>
      <c r="E680">
        <v>35.4839</v>
      </c>
      <c r="F680" t="b">
        <v>0</v>
      </c>
      <c r="G680">
        <v>0</v>
      </c>
      <c r="H680">
        <v>0</v>
      </c>
      <c r="I680">
        <v>0</v>
      </c>
      <c r="J680">
        <v>0</v>
      </c>
      <c r="K680" t="b">
        <v>1</v>
      </c>
      <c r="L680">
        <v>-36.16313456429199</v>
      </c>
      <c r="M680">
        <v>-2818.442489057306</v>
      </c>
      <c r="N680">
        <v>-27200</v>
      </c>
      <c r="O680">
        <v>-78.61214738333933</v>
      </c>
    </row>
    <row r="681" spans="1:15">
      <c r="A681" t="s">
        <v>679</v>
      </c>
      <c r="B681" t="s">
        <v>5130</v>
      </c>
      <c r="C681">
        <v>-999999.9999000001</v>
      </c>
      <c r="D681">
        <v>65.57214285714285</v>
      </c>
      <c r="E681">
        <v>38.7097</v>
      </c>
      <c r="F681" t="b">
        <v>0</v>
      </c>
      <c r="G681">
        <v>0</v>
      </c>
      <c r="H681">
        <v>0</v>
      </c>
      <c r="I681">
        <v>0</v>
      </c>
      <c r="J681">
        <v>0</v>
      </c>
      <c r="K681" t="b">
        <v>1</v>
      </c>
      <c r="L681">
        <v>-77.64227673535547</v>
      </c>
      <c r="M681">
        <v>-1188.551497814566</v>
      </c>
      <c r="N681">
        <v>-17100</v>
      </c>
      <c r="O681">
        <v>-51.30242947665786</v>
      </c>
    </row>
    <row r="682" spans="1:15">
      <c r="A682" t="s">
        <v>680</v>
      </c>
      <c r="B682" t="s">
        <v>5131</v>
      </c>
      <c r="C682">
        <v>-999999.9999000001</v>
      </c>
      <c r="D682">
        <v>65.70928571428571</v>
      </c>
      <c r="E682">
        <v>38.7097</v>
      </c>
      <c r="F682" t="b">
        <v>0</v>
      </c>
      <c r="G682">
        <v>0</v>
      </c>
      <c r="H682">
        <v>0</v>
      </c>
      <c r="I682">
        <v>0</v>
      </c>
      <c r="J682">
        <v>0</v>
      </c>
      <c r="K682" t="b">
        <v>1</v>
      </c>
      <c r="L682">
        <v>-61.34579441096858</v>
      </c>
      <c r="M682">
        <v>-1325.586497817665</v>
      </c>
      <c r="N682">
        <v>-21300</v>
      </c>
      <c r="O682">
        <v>-64.40242947664787</v>
      </c>
    </row>
    <row r="683" spans="1:15">
      <c r="A683" t="s">
        <v>681</v>
      </c>
      <c r="B683" t="s">
        <v>5132</v>
      </c>
      <c r="C683">
        <v>-999999.9999000001</v>
      </c>
      <c r="D683">
        <v>65.675</v>
      </c>
      <c r="E683">
        <v>38.7097</v>
      </c>
      <c r="F683" t="b">
        <v>0</v>
      </c>
      <c r="G683">
        <v>0</v>
      </c>
      <c r="H683">
        <v>0</v>
      </c>
      <c r="I683">
        <v>0</v>
      </c>
      <c r="J683">
        <v>0</v>
      </c>
      <c r="K683" t="b">
        <v>1</v>
      </c>
      <c r="L683">
        <v>-16.56318340222055</v>
      </c>
      <c r="M683">
        <v>-2615.079493440579</v>
      </c>
      <c r="N683">
        <v>-41200</v>
      </c>
      <c r="O683">
        <v>-124.4072884299836</v>
      </c>
    </row>
    <row r="684" spans="1:15">
      <c r="A684" t="s">
        <v>682</v>
      </c>
      <c r="B684" t="s">
        <v>5133</v>
      </c>
      <c r="C684">
        <v>-999999.9999000001</v>
      </c>
      <c r="D684">
        <v>64.45214285714286</v>
      </c>
      <c r="E684">
        <v>35.4839</v>
      </c>
      <c r="F684" t="b">
        <v>0</v>
      </c>
      <c r="G684">
        <v>0</v>
      </c>
      <c r="H684">
        <v>0</v>
      </c>
      <c r="I684">
        <v>0</v>
      </c>
      <c r="J684">
        <v>0</v>
      </c>
      <c r="K684" t="b">
        <v>1</v>
      </c>
      <c r="L684">
        <v>15.29301401699524</v>
      </c>
      <c r="M684">
        <v>-6384.272489063522</v>
      </c>
      <c r="N684">
        <v>-64200</v>
      </c>
      <c r="O684">
        <v>-186.4121473833193</v>
      </c>
    </row>
    <row r="685" spans="1:15">
      <c r="A685" t="s">
        <v>683</v>
      </c>
      <c r="B685" t="s">
        <v>5134</v>
      </c>
      <c r="C685">
        <v>-999999.9999000001</v>
      </c>
      <c r="D685">
        <v>63.98928571428571</v>
      </c>
      <c r="E685">
        <v>35.4839</v>
      </c>
      <c r="F685" t="b">
        <v>0</v>
      </c>
      <c r="G685">
        <v>0</v>
      </c>
      <c r="H685">
        <v>0</v>
      </c>
      <c r="I685">
        <v>0</v>
      </c>
      <c r="J685">
        <v>0</v>
      </c>
      <c r="K685" t="b">
        <v>1</v>
      </c>
      <c r="L685">
        <v>-12.65355998893693</v>
      </c>
      <c r="M685">
        <v>-3019.40449344059</v>
      </c>
      <c r="N685">
        <v>-43000</v>
      </c>
      <c r="O685">
        <v>-128.9072884299836</v>
      </c>
    </row>
    <row r="686" spans="1:15">
      <c r="A686" t="s">
        <v>684</v>
      </c>
      <c r="B686" t="s">
        <v>5135</v>
      </c>
      <c r="C686">
        <v>-999999.9999000001</v>
      </c>
      <c r="D686">
        <v>63.59928571428571</v>
      </c>
      <c r="E686">
        <v>35.4839</v>
      </c>
      <c r="F686" t="b">
        <v>0</v>
      </c>
      <c r="G686">
        <v>0</v>
      </c>
      <c r="H686">
        <v>0</v>
      </c>
      <c r="I686">
        <v>0</v>
      </c>
      <c r="J686">
        <v>0</v>
      </c>
      <c r="K686" t="b">
        <v>1</v>
      </c>
      <c r="L686">
        <v>-21.62617556056054</v>
      </c>
      <c r="M686">
        <v>-2265.264493440583</v>
      </c>
      <c r="N686">
        <v>-38400</v>
      </c>
      <c r="O686">
        <v>-116.5072884299836</v>
      </c>
    </row>
    <row r="687" spans="1:15">
      <c r="A687" t="s">
        <v>685</v>
      </c>
      <c r="B687" t="s">
        <v>5136</v>
      </c>
      <c r="C687">
        <v>-999999.9999000001</v>
      </c>
      <c r="D687">
        <v>69.29214285714286</v>
      </c>
      <c r="E687">
        <v>45.1613</v>
      </c>
      <c r="F687" t="b">
        <v>0</v>
      </c>
      <c r="G687">
        <v>0</v>
      </c>
      <c r="H687">
        <v>0</v>
      </c>
      <c r="I687">
        <v>0</v>
      </c>
      <c r="J687">
        <v>0</v>
      </c>
      <c r="K687" t="b">
        <v>1</v>
      </c>
      <c r="L687">
        <v>16.69846629370318</v>
      </c>
      <c r="M687">
        <v>-7391.402489063519</v>
      </c>
      <c r="N687">
        <v>-54600</v>
      </c>
      <c r="O687">
        <v>-152.2121473833193</v>
      </c>
    </row>
    <row r="688" spans="1:15">
      <c r="A688" t="s">
        <v>686</v>
      </c>
      <c r="B688" t="s">
        <v>5137</v>
      </c>
      <c r="C688">
        <v>-999999.9999000001</v>
      </c>
      <c r="D688">
        <v>65.87928571428571</v>
      </c>
      <c r="E688">
        <v>38.7097</v>
      </c>
      <c r="F688" t="b">
        <v>0</v>
      </c>
      <c r="G688">
        <v>0</v>
      </c>
      <c r="H688">
        <v>0</v>
      </c>
      <c r="I688">
        <v>0</v>
      </c>
      <c r="J688">
        <v>0</v>
      </c>
      <c r="K688" t="b">
        <v>1</v>
      </c>
      <c r="L688">
        <v>-3.435617988045919</v>
      </c>
      <c r="M688">
        <v>-4739.139493440591</v>
      </c>
      <c r="N688">
        <v>-43200</v>
      </c>
      <c r="O688">
        <v>-124.0072884299836</v>
      </c>
    </row>
    <row r="689" spans="1:15">
      <c r="A689" t="s">
        <v>687</v>
      </c>
      <c r="B689" t="s">
        <v>5138</v>
      </c>
      <c r="C689">
        <v>-999999.9999000001</v>
      </c>
      <c r="D689">
        <v>64.47928571428571</v>
      </c>
      <c r="E689">
        <v>35.4839</v>
      </c>
      <c r="F689" t="b">
        <v>0</v>
      </c>
      <c r="G689">
        <v>0</v>
      </c>
      <c r="H689">
        <v>0</v>
      </c>
      <c r="I689">
        <v>0</v>
      </c>
      <c r="J689">
        <v>0</v>
      </c>
      <c r="K689" t="b">
        <v>1</v>
      </c>
      <c r="L689">
        <v>-36.36748849351375</v>
      </c>
      <c r="M689">
        <v>-2106.046497817664</v>
      </c>
      <c r="N689">
        <v>-29400</v>
      </c>
      <c r="O689">
        <v>-88.00242947664788</v>
      </c>
    </row>
    <row r="690" spans="1:15">
      <c r="A690" t="s">
        <v>688</v>
      </c>
      <c r="B690" t="s">
        <v>5139</v>
      </c>
      <c r="C690">
        <v>-999999.9999000001</v>
      </c>
      <c r="D690">
        <v>67.74714285714286</v>
      </c>
      <c r="E690">
        <v>41.9355</v>
      </c>
      <c r="F690" t="b">
        <v>0</v>
      </c>
      <c r="G690">
        <v>0</v>
      </c>
      <c r="H690">
        <v>0</v>
      </c>
      <c r="I690">
        <v>0</v>
      </c>
      <c r="J690">
        <v>0</v>
      </c>
      <c r="K690" t="b">
        <v>1</v>
      </c>
      <c r="L690">
        <v>-10.98274863116745</v>
      </c>
      <c r="M690">
        <v>-1918.09949344059</v>
      </c>
      <c r="N690">
        <v>-50800</v>
      </c>
      <c r="O690">
        <v>-157.6072884299836</v>
      </c>
    </row>
    <row r="691" spans="1:15">
      <c r="A691" t="s">
        <v>689</v>
      </c>
      <c r="B691" t="s">
        <v>5140</v>
      </c>
      <c r="C691">
        <v>-999999.9999000001</v>
      </c>
      <c r="D691">
        <v>65.51214285714286</v>
      </c>
      <c r="E691">
        <v>38.7097</v>
      </c>
      <c r="F691" t="b">
        <v>0</v>
      </c>
      <c r="G691">
        <v>0</v>
      </c>
      <c r="H691">
        <v>0</v>
      </c>
      <c r="I691">
        <v>0</v>
      </c>
      <c r="J691">
        <v>0</v>
      </c>
      <c r="K691" t="b">
        <v>1</v>
      </c>
      <c r="L691">
        <v>-44.05808135646063</v>
      </c>
      <c r="M691">
        <v>-1945.516497817665</v>
      </c>
      <c r="N691">
        <v>-26200</v>
      </c>
      <c r="O691">
        <v>-78.20242947664786</v>
      </c>
    </row>
    <row r="692" spans="1:15">
      <c r="A692" t="s">
        <v>690</v>
      </c>
      <c r="B692" t="s">
        <v>5141</v>
      </c>
      <c r="C692">
        <v>-999999.9999000001</v>
      </c>
      <c r="D692">
        <v>63.79642857142857</v>
      </c>
      <c r="E692">
        <v>35.4839</v>
      </c>
      <c r="F692" t="b">
        <v>1</v>
      </c>
      <c r="G692">
        <v>40.44558391179157</v>
      </c>
      <c r="H692">
        <v>-290.0659956260242</v>
      </c>
      <c r="I692">
        <v>-26400</v>
      </c>
      <c r="J692">
        <v>-84.18485895332574</v>
      </c>
      <c r="K692" t="b">
        <v>1</v>
      </c>
      <c r="L692">
        <v>-31.00829940649169</v>
      </c>
      <c r="M692">
        <v>-2200.032995629124</v>
      </c>
      <c r="N692">
        <v>-32100</v>
      </c>
      <c r="O692">
        <v>-96.40485895331574</v>
      </c>
    </row>
    <row r="693" spans="1:15">
      <c r="A693" t="s">
        <v>691</v>
      </c>
      <c r="B693" t="s">
        <v>5142</v>
      </c>
      <c r="C693">
        <v>-999999.9999000001</v>
      </c>
      <c r="D693">
        <v>67.35571428571428</v>
      </c>
      <c r="E693">
        <v>41.9355</v>
      </c>
      <c r="F693" t="b">
        <v>0</v>
      </c>
      <c r="G693">
        <v>0</v>
      </c>
      <c r="H693">
        <v>0</v>
      </c>
      <c r="I693">
        <v>0</v>
      </c>
      <c r="J693">
        <v>0</v>
      </c>
      <c r="K693" t="b">
        <v>1</v>
      </c>
      <c r="L693">
        <v>-10.45316360676992</v>
      </c>
      <c r="M693">
        <v>-4459.809493440589</v>
      </c>
      <c r="N693">
        <v>-37400</v>
      </c>
      <c r="O693">
        <v>-106.2072884299836</v>
      </c>
    </row>
    <row r="694" spans="1:15">
      <c r="A694" t="s">
        <v>692</v>
      </c>
      <c r="B694" t="s">
        <v>5143</v>
      </c>
      <c r="C694">
        <v>-999999.9999000001</v>
      </c>
      <c r="D694">
        <v>64.23999999999999</v>
      </c>
      <c r="E694">
        <v>35.4839</v>
      </c>
      <c r="F694" t="b">
        <v>1</v>
      </c>
      <c r="G694">
        <v>24.75067569426568</v>
      </c>
      <c r="H694">
        <v>662.0130043770805</v>
      </c>
      <c r="I694">
        <v>-16100</v>
      </c>
      <c r="J694">
        <v>-54.04485895333574</v>
      </c>
      <c r="K694" t="b">
        <v>1</v>
      </c>
      <c r="L694">
        <v>8.445090293420549</v>
      </c>
      <c r="M694">
        <v>-4928.632489063522</v>
      </c>
      <c r="N694">
        <v>-62000</v>
      </c>
      <c r="O694">
        <v>-184.0121473833193</v>
      </c>
    </row>
    <row r="695" spans="1:15">
      <c r="A695" t="s">
        <v>693</v>
      </c>
      <c r="B695" t="s">
        <v>5144</v>
      </c>
      <c r="C695">
        <v>-999999.9999000001</v>
      </c>
      <c r="D695">
        <v>65.96285714285715</v>
      </c>
      <c r="E695">
        <v>38.7097</v>
      </c>
      <c r="F695" t="b">
        <v>0</v>
      </c>
      <c r="G695">
        <v>0</v>
      </c>
      <c r="H695">
        <v>0</v>
      </c>
      <c r="I695">
        <v>0</v>
      </c>
      <c r="J695">
        <v>0</v>
      </c>
      <c r="K695" t="b">
        <v>1</v>
      </c>
      <c r="L695">
        <v>-37.59158734762835</v>
      </c>
      <c r="M695">
        <v>-2222.586497817665</v>
      </c>
      <c r="N695">
        <v>-28400</v>
      </c>
      <c r="O695">
        <v>-84.40242947664787</v>
      </c>
    </row>
    <row r="696" spans="1:15">
      <c r="A696" t="s">
        <v>694</v>
      </c>
      <c r="B696" t="s">
        <v>5145</v>
      </c>
      <c r="C696">
        <v>-999999.9999000001</v>
      </c>
      <c r="D696">
        <v>64.21428571428571</v>
      </c>
      <c r="E696">
        <v>35.4839</v>
      </c>
      <c r="F696" t="b">
        <v>0</v>
      </c>
      <c r="G696">
        <v>0</v>
      </c>
      <c r="H696">
        <v>0</v>
      </c>
      <c r="I696">
        <v>0</v>
      </c>
      <c r="J696">
        <v>0</v>
      </c>
      <c r="K696" t="b">
        <v>1</v>
      </c>
      <c r="L696">
        <v>-17.59423391527295</v>
      </c>
      <c r="M696">
        <v>-2542.33449344059</v>
      </c>
      <c r="N696">
        <v>-40600</v>
      </c>
      <c r="O696">
        <v>-122.7072884299836</v>
      </c>
    </row>
    <row r="697" spans="1:15">
      <c r="A697" t="s">
        <v>695</v>
      </c>
      <c r="B697" t="s">
        <v>5146</v>
      </c>
      <c r="C697">
        <v>-999999.9999000001</v>
      </c>
      <c r="D697">
        <v>65.90071428571429</v>
      </c>
      <c r="E697">
        <v>38.7097</v>
      </c>
      <c r="F697" t="b">
        <v>0</v>
      </c>
      <c r="G697">
        <v>0</v>
      </c>
      <c r="H697">
        <v>0</v>
      </c>
      <c r="I697">
        <v>0</v>
      </c>
      <c r="J697">
        <v>0</v>
      </c>
      <c r="K697" t="b">
        <v>1</v>
      </c>
      <c r="L697">
        <v>-46.20095086003172</v>
      </c>
      <c r="M697">
        <v>-1317.319493440584</v>
      </c>
      <c r="N697">
        <v>-27000</v>
      </c>
      <c r="O697">
        <v>-82.80728842998361</v>
      </c>
    </row>
    <row r="698" spans="1:15">
      <c r="A698" t="s">
        <v>696</v>
      </c>
      <c r="B698" t="s">
        <v>5147</v>
      </c>
      <c r="C698">
        <v>-999999.9999000001</v>
      </c>
      <c r="D698">
        <v>64.56928571428571</v>
      </c>
      <c r="E698">
        <v>35.4839</v>
      </c>
      <c r="F698" t="b">
        <v>0</v>
      </c>
      <c r="G698">
        <v>0</v>
      </c>
      <c r="H698">
        <v>0</v>
      </c>
      <c r="I698">
        <v>0</v>
      </c>
      <c r="J698">
        <v>0</v>
      </c>
      <c r="K698" t="b">
        <v>1</v>
      </c>
      <c r="L698">
        <v>-30.17991229018085</v>
      </c>
      <c r="M698">
        <v>-2699.656497817665</v>
      </c>
      <c r="N698">
        <v>-30800</v>
      </c>
      <c r="O698">
        <v>-90.60242947664787</v>
      </c>
    </row>
    <row r="699" spans="1:15">
      <c r="A699" t="s">
        <v>697</v>
      </c>
      <c r="B699" t="s">
        <v>5148</v>
      </c>
      <c r="C699">
        <v>-999999.9999000001</v>
      </c>
      <c r="D699">
        <v>67.40857142857143</v>
      </c>
      <c r="E699">
        <v>41.9355</v>
      </c>
      <c r="F699" t="b">
        <v>0</v>
      </c>
      <c r="G699">
        <v>0</v>
      </c>
      <c r="H699">
        <v>0</v>
      </c>
      <c r="I699">
        <v>0</v>
      </c>
      <c r="J699">
        <v>0</v>
      </c>
      <c r="K699" t="b">
        <v>1</v>
      </c>
      <c r="L699">
        <v>4.151397514558141</v>
      </c>
      <c r="M699">
        <v>-5671.849493440583</v>
      </c>
      <c r="N699">
        <v>-46800</v>
      </c>
      <c r="O699">
        <v>-132.6072884299836</v>
      </c>
    </row>
    <row r="700" spans="1:15">
      <c r="A700" t="s">
        <v>698</v>
      </c>
      <c r="B700" t="s">
        <v>5149</v>
      </c>
      <c r="C700">
        <v>-999999.9999000001</v>
      </c>
      <c r="D700">
        <v>64.16142857142857</v>
      </c>
      <c r="E700">
        <v>35.4839</v>
      </c>
      <c r="F700" t="b">
        <v>0</v>
      </c>
      <c r="G700">
        <v>0</v>
      </c>
      <c r="H700">
        <v>0</v>
      </c>
      <c r="I700">
        <v>0</v>
      </c>
      <c r="J700">
        <v>0</v>
      </c>
      <c r="K700" t="b">
        <v>1</v>
      </c>
      <c r="L700">
        <v>-44.05808135646063</v>
      </c>
      <c r="M700">
        <v>-1945.516497817665</v>
      </c>
      <c r="N700">
        <v>-26200</v>
      </c>
      <c r="O700">
        <v>-78.20242947664786</v>
      </c>
    </row>
    <row r="701" spans="1:15">
      <c r="A701" t="s">
        <v>699</v>
      </c>
      <c r="B701" t="s">
        <v>5150</v>
      </c>
      <c r="C701">
        <v>-999999.9999000001</v>
      </c>
      <c r="D701">
        <v>65.63071428571429</v>
      </c>
      <c r="E701">
        <v>38.7097</v>
      </c>
      <c r="F701" t="b">
        <v>0</v>
      </c>
      <c r="G701">
        <v>0</v>
      </c>
      <c r="H701">
        <v>0</v>
      </c>
      <c r="I701">
        <v>0</v>
      </c>
      <c r="J701">
        <v>0</v>
      </c>
      <c r="K701" t="b">
        <v>1</v>
      </c>
      <c r="L701">
        <v>-78.2936732757089</v>
      </c>
      <c r="M701">
        <v>-1512.046497814565</v>
      </c>
      <c r="N701">
        <v>-16400</v>
      </c>
      <c r="O701">
        <v>-48.00242947665787</v>
      </c>
    </row>
    <row r="702" spans="1:15">
      <c r="A702" t="s">
        <v>700</v>
      </c>
      <c r="B702" t="s">
        <v>5151</v>
      </c>
      <c r="C702">
        <v>-999999.9999000001</v>
      </c>
      <c r="D702">
        <v>65.70714285714286</v>
      </c>
      <c r="E702">
        <v>38.7097</v>
      </c>
      <c r="F702" t="b">
        <v>0</v>
      </c>
      <c r="G702">
        <v>0</v>
      </c>
      <c r="H702">
        <v>0</v>
      </c>
      <c r="I702">
        <v>0</v>
      </c>
      <c r="J702">
        <v>0</v>
      </c>
      <c r="K702" t="b">
        <v>1</v>
      </c>
      <c r="L702">
        <v>22.51354900879397</v>
      </c>
      <c r="M702">
        <v>-7795.740484686452</v>
      </c>
      <c r="N702">
        <v>-69800</v>
      </c>
      <c r="O702">
        <v>-199.917006336655</v>
      </c>
    </row>
    <row r="703" spans="1:15">
      <c r="A703" t="s">
        <v>701</v>
      </c>
      <c r="B703" t="s">
        <v>5152</v>
      </c>
      <c r="C703">
        <v>-999999.9999000001</v>
      </c>
      <c r="D703">
        <v>63.59928571428571</v>
      </c>
      <c r="E703">
        <v>35.4839</v>
      </c>
      <c r="F703" t="b">
        <v>0</v>
      </c>
      <c r="G703">
        <v>0</v>
      </c>
      <c r="H703">
        <v>0</v>
      </c>
      <c r="I703">
        <v>0</v>
      </c>
      <c r="J703">
        <v>0</v>
      </c>
      <c r="K703" t="b">
        <v>1</v>
      </c>
      <c r="L703">
        <v>-73.96051300974477</v>
      </c>
      <c r="M703">
        <v>-1300.020000006203</v>
      </c>
      <c r="N703">
        <v>-17800</v>
      </c>
      <c r="O703">
        <v>-53.19999999998001</v>
      </c>
    </row>
    <row r="704" spans="1:15">
      <c r="A704" t="s">
        <v>702</v>
      </c>
      <c r="B704" t="s">
        <v>5153</v>
      </c>
      <c r="C704">
        <v>-999999.9999000001</v>
      </c>
      <c r="D704">
        <v>64.47928571428571</v>
      </c>
      <c r="E704">
        <v>35.4839</v>
      </c>
      <c r="F704" t="b">
        <v>0</v>
      </c>
      <c r="G704">
        <v>0</v>
      </c>
      <c r="H704">
        <v>0</v>
      </c>
      <c r="I704">
        <v>0</v>
      </c>
      <c r="J704">
        <v>0</v>
      </c>
      <c r="K704" t="b">
        <v>1</v>
      </c>
      <c r="L704">
        <v>-34.68241902366907</v>
      </c>
      <c r="M704">
        <v>-2257.926497817669</v>
      </c>
      <c r="N704">
        <v>-29800</v>
      </c>
      <c r="O704">
        <v>-88.80242947664786</v>
      </c>
    </row>
    <row r="705" spans="1:15">
      <c r="A705" t="s">
        <v>703</v>
      </c>
      <c r="B705" t="s">
        <v>5154</v>
      </c>
      <c r="C705">
        <v>-999999.9999000001</v>
      </c>
      <c r="D705">
        <v>63.83214285714286</v>
      </c>
      <c r="E705">
        <v>35.4839</v>
      </c>
      <c r="F705" t="b">
        <v>0</v>
      </c>
      <c r="G705">
        <v>0</v>
      </c>
      <c r="H705">
        <v>0</v>
      </c>
      <c r="I705">
        <v>0</v>
      </c>
      <c r="J705">
        <v>0</v>
      </c>
      <c r="K705" t="b">
        <v>1</v>
      </c>
      <c r="L705">
        <v>-29.81592880705381</v>
      </c>
      <c r="M705">
        <v>-1769.959493440583</v>
      </c>
      <c r="N705">
        <v>-34400</v>
      </c>
      <c r="O705">
        <v>-105.2072884299836</v>
      </c>
    </row>
    <row r="706" spans="1:15">
      <c r="A706" t="s">
        <v>704</v>
      </c>
      <c r="B706" t="s">
        <v>5155</v>
      </c>
      <c r="C706">
        <v>-999999.9999000001</v>
      </c>
      <c r="D706">
        <v>64.59785714285714</v>
      </c>
      <c r="E706">
        <v>35.4839</v>
      </c>
      <c r="F706" t="b">
        <v>0</v>
      </c>
      <c r="G706">
        <v>0</v>
      </c>
      <c r="H706">
        <v>0</v>
      </c>
      <c r="I706">
        <v>0</v>
      </c>
      <c r="J706">
        <v>0</v>
      </c>
      <c r="K706" t="b">
        <v>1</v>
      </c>
      <c r="L706">
        <v>-36.74827620701146</v>
      </c>
      <c r="M706">
        <v>-2044.016497817665</v>
      </c>
      <c r="N706">
        <v>-29400</v>
      </c>
      <c r="O706">
        <v>-88.20242947664786</v>
      </c>
    </row>
    <row r="707" spans="1:15">
      <c r="A707" t="s">
        <v>705</v>
      </c>
      <c r="B707" t="s">
        <v>5156</v>
      </c>
      <c r="C707">
        <v>-999999.9999000001</v>
      </c>
      <c r="D707">
        <v>64.58071428571428</v>
      </c>
      <c r="E707">
        <v>35.4839</v>
      </c>
      <c r="F707" t="b">
        <v>0</v>
      </c>
      <c r="G707">
        <v>0</v>
      </c>
      <c r="H707">
        <v>0</v>
      </c>
      <c r="I707">
        <v>0</v>
      </c>
      <c r="J707">
        <v>0</v>
      </c>
      <c r="K707" t="b">
        <v>1</v>
      </c>
      <c r="L707">
        <v>-37.59158734762835</v>
      </c>
      <c r="M707">
        <v>-2222.586497817665</v>
      </c>
      <c r="N707">
        <v>-28400</v>
      </c>
      <c r="O707">
        <v>-84.40242947664787</v>
      </c>
    </row>
    <row r="708" spans="1:15">
      <c r="A708" t="s">
        <v>706</v>
      </c>
      <c r="B708" t="s">
        <v>5157</v>
      </c>
      <c r="C708">
        <v>-999999.9999000001</v>
      </c>
      <c r="D708">
        <v>68.00928571428571</v>
      </c>
      <c r="E708">
        <v>41.9355</v>
      </c>
      <c r="F708" t="b">
        <v>0</v>
      </c>
      <c r="G708">
        <v>0</v>
      </c>
      <c r="H708">
        <v>0</v>
      </c>
      <c r="I708">
        <v>0</v>
      </c>
      <c r="J708">
        <v>0</v>
      </c>
      <c r="K708" t="b">
        <v>1</v>
      </c>
      <c r="L708">
        <v>6.715563508517448</v>
      </c>
      <c r="M708">
        <v>-5935.009493440586</v>
      </c>
      <c r="N708">
        <v>-48800</v>
      </c>
      <c r="O708">
        <v>-138.2072884299836</v>
      </c>
    </row>
    <row r="709" spans="1:15">
      <c r="A709" t="s">
        <v>707</v>
      </c>
      <c r="B709" t="s">
        <v>5158</v>
      </c>
      <c r="C709">
        <v>-999999.9999000001</v>
      </c>
      <c r="D709">
        <v>63.79642857142857</v>
      </c>
      <c r="E709">
        <v>35.4839</v>
      </c>
      <c r="F709" t="b">
        <v>1</v>
      </c>
      <c r="G709">
        <v>38.0265491479372</v>
      </c>
      <c r="H709">
        <v>-73.89599562292278</v>
      </c>
      <c r="I709">
        <v>-22400</v>
      </c>
      <c r="J709">
        <v>-71.98485895333573</v>
      </c>
      <c r="K709" t="b">
        <v>1</v>
      </c>
      <c r="L709">
        <v>1.195834769963199</v>
      </c>
      <c r="M709">
        <v>-3045.925484680243</v>
      </c>
      <c r="N709">
        <v>-62600</v>
      </c>
      <c r="O709">
        <v>-192.017006336675</v>
      </c>
    </row>
    <row r="710" spans="1:15">
      <c r="A710" t="s">
        <v>708</v>
      </c>
      <c r="B710" t="s">
        <v>5159</v>
      </c>
      <c r="C710">
        <v>-999999.9999000001</v>
      </c>
      <c r="D710">
        <v>64.23</v>
      </c>
      <c r="E710">
        <v>35.4839</v>
      </c>
      <c r="F710" t="b">
        <v>0</v>
      </c>
      <c r="G710">
        <v>0</v>
      </c>
      <c r="H710">
        <v>0</v>
      </c>
      <c r="I710">
        <v>0</v>
      </c>
      <c r="J710">
        <v>0</v>
      </c>
      <c r="K710" t="b">
        <v>1</v>
      </c>
      <c r="L710">
        <v>-52.58189739067177</v>
      </c>
      <c r="M710">
        <v>-1955.659493434385</v>
      </c>
      <c r="N710">
        <v>-22800</v>
      </c>
      <c r="O710">
        <v>-67.2072884300036</v>
      </c>
    </row>
    <row r="711" spans="1:15">
      <c r="A711" t="s">
        <v>709</v>
      </c>
      <c r="B711" t="s">
        <v>5160</v>
      </c>
      <c r="C711">
        <v>-999999.9999000001</v>
      </c>
      <c r="D711">
        <v>64.48428571428572</v>
      </c>
      <c r="E711">
        <v>35.4839</v>
      </c>
      <c r="F711" t="b">
        <v>1</v>
      </c>
      <c r="G711">
        <v>32.65207963078961</v>
      </c>
      <c r="H711">
        <v>297.1580043739777</v>
      </c>
      <c r="I711">
        <v>-20900</v>
      </c>
      <c r="J711">
        <v>-68.34485895332574</v>
      </c>
      <c r="K711" t="b">
        <v>1</v>
      </c>
      <c r="L711">
        <v>-44.05808135646063</v>
      </c>
      <c r="M711">
        <v>-1945.516497817665</v>
      </c>
      <c r="N711">
        <v>-26200</v>
      </c>
      <c r="O711">
        <v>-78.20242947664786</v>
      </c>
    </row>
    <row r="712" spans="1:15">
      <c r="A712" t="s">
        <v>710</v>
      </c>
      <c r="B712" t="s">
        <v>5161</v>
      </c>
      <c r="C712">
        <v>-999999.9999000001</v>
      </c>
      <c r="D712">
        <v>64.49928571428572</v>
      </c>
      <c r="E712">
        <v>35.4839</v>
      </c>
      <c r="F712" t="b">
        <v>0</v>
      </c>
      <c r="G712">
        <v>0</v>
      </c>
      <c r="H712">
        <v>0</v>
      </c>
      <c r="I712">
        <v>0</v>
      </c>
      <c r="J712">
        <v>0</v>
      </c>
      <c r="K712" t="b">
        <v>1</v>
      </c>
      <c r="L712">
        <v>-37.59158734762835</v>
      </c>
      <c r="M712">
        <v>-2222.586497817665</v>
      </c>
      <c r="N712">
        <v>-28400</v>
      </c>
      <c r="O712">
        <v>-84.40242947664787</v>
      </c>
    </row>
    <row r="713" spans="1:15">
      <c r="A713" t="s">
        <v>711</v>
      </c>
      <c r="B713" t="s">
        <v>5162</v>
      </c>
      <c r="C713">
        <v>-999999.9999000001</v>
      </c>
      <c r="D713">
        <v>64.08571428571429</v>
      </c>
      <c r="E713">
        <v>35.4839</v>
      </c>
      <c r="F713" t="b">
        <v>0</v>
      </c>
      <c r="G713">
        <v>0</v>
      </c>
      <c r="H713">
        <v>0</v>
      </c>
      <c r="I713">
        <v>0</v>
      </c>
      <c r="J713">
        <v>0</v>
      </c>
      <c r="K713" t="b">
        <v>1</v>
      </c>
      <c r="L713">
        <v>-44.05808135646063</v>
      </c>
      <c r="M713">
        <v>-1945.516497817665</v>
      </c>
      <c r="N713">
        <v>-26200</v>
      </c>
      <c r="O713">
        <v>-78.20242947664786</v>
      </c>
    </row>
    <row r="714" spans="1:15">
      <c r="A714" t="s">
        <v>712</v>
      </c>
      <c r="B714" t="s">
        <v>5163</v>
      </c>
      <c r="C714">
        <v>-999999.9999000001</v>
      </c>
      <c r="D714">
        <v>64.08571428571429</v>
      </c>
      <c r="E714">
        <v>35.4839</v>
      </c>
      <c r="F714" t="b">
        <v>1</v>
      </c>
      <c r="G714">
        <v>33.56816922136522</v>
      </c>
      <c r="H714">
        <v>238.323004373975</v>
      </c>
      <c r="I714">
        <v>-21300</v>
      </c>
      <c r="J714">
        <v>-69.44485895332573</v>
      </c>
      <c r="K714" t="b">
        <v>1</v>
      </c>
      <c r="L714">
        <v>-44.05808135646063</v>
      </c>
      <c r="M714">
        <v>-1945.516497817665</v>
      </c>
      <c r="N714">
        <v>-26200</v>
      </c>
      <c r="O714">
        <v>-78.20242947664786</v>
      </c>
    </row>
    <row r="715" spans="1:15">
      <c r="A715" t="s">
        <v>713</v>
      </c>
      <c r="B715" t="s">
        <v>5164</v>
      </c>
      <c r="C715">
        <v>-999999.9999000001</v>
      </c>
      <c r="D715">
        <v>64.065</v>
      </c>
      <c r="E715">
        <v>35.4839</v>
      </c>
      <c r="F715" t="b">
        <v>0</v>
      </c>
      <c r="G715">
        <v>0</v>
      </c>
      <c r="H715">
        <v>0</v>
      </c>
      <c r="I715">
        <v>0</v>
      </c>
      <c r="J715">
        <v>0</v>
      </c>
      <c r="K715" t="b">
        <v>1</v>
      </c>
      <c r="L715">
        <v>-29.81592880705381</v>
      </c>
      <c r="M715">
        <v>-1769.959493440583</v>
      </c>
      <c r="N715">
        <v>-34400</v>
      </c>
      <c r="O715">
        <v>-105.2072884299836</v>
      </c>
    </row>
    <row r="716" spans="1:15">
      <c r="A716" t="s">
        <v>714</v>
      </c>
      <c r="B716" t="s">
        <v>5165</v>
      </c>
      <c r="C716">
        <v>-999999.9999000001</v>
      </c>
      <c r="D716">
        <v>64.565</v>
      </c>
      <c r="E716">
        <v>35.4839</v>
      </c>
      <c r="F716" t="b">
        <v>0</v>
      </c>
      <c r="G716">
        <v>0</v>
      </c>
      <c r="H716">
        <v>0</v>
      </c>
      <c r="I716">
        <v>0</v>
      </c>
      <c r="J716">
        <v>0</v>
      </c>
      <c r="K716" t="b">
        <v>1</v>
      </c>
      <c r="L716">
        <v>11.63436712556842</v>
      </c>
      <c r="M716">
        <v>-5960.582489063519</v>
      </c>
      <c r="N716">
        <v>-59000</v>
      </c>
      <c r="O716">
        <v>-171.0121473833193</v>
      </c>
    </row>
    <row r="717" spans="1:15">
      <c r="A717" t="s">
        <v>715</v>
      </c>
      <c r="B717" t="s">
        <v>5166</v>
      </c>
      <c r="C717">
        <v>-999999.9999000001</v>
      </c>
      <c r="D717">
        <v>63.92</v>
      </c>
      <c r="E717">
        <v>35.4839</v>
      </c>
      <c r="F717" t="b">
        <v>1</v>
      </c>
      <c r="G717">
        <v>34.79842531659995</v>
      </c>
      <c r="H717">
        <v>145.8430043770713</v>
      </c>
      <c r="I717">
        <v>-20400</v>
      </c>
      <c r="J717">
        <v>-66.24485895333572</v>
      </c>
      <c r="K717" t="b">
        <v>1</v>
      </c>
      <c r="L717">
        <v>-56.91694606291281</v>
      </c>
      <c r="M717">
        <v>-1573.517995626025</v>
      </c>
      <c r="N717">
        <v>-22200</v>
      </c>
      <c r="O717">
        <v>-66.50485895332574</v>
      </c>
    </row>
    <row r="718" spans="1:15">
      <c r="A718" t="s">
        <v>716</v>
      </c>
      <c r="B718" t="s">
        <v>5167</v>
      </c>
      <c r="C718">
        <v>-999999.9999000001</v>
      </c>
      <c r="D718">
        <v>64.58071428571428</v>
      </c>
      <c r="E718">
        <v>35.4839</v>
      </c>
      <c r="F718" t="b">
        <v>0</v>
      </c>
      <c r="G718">
        <v>0</v>
      </c>
      <c r="H718">
        <v>0</v>
      </c>
      <c r="I718">
        <v>0</v>
      </c>
      <c r="J718">
        <v>0</v>
      </c>
      <c r="K718" t="b">
        <v>1</v>
      </c>
      <c r="L718">
        <v>-36.36748849351375</v>
      </c>
      <c r="M718">
        <v>-2106.046497817664</v>
      </c>
      <c r="N718">
        <v>-29400</v>
      </c>
      <c r="O718">
        <v>-88.00242947664788</v>
      </c>
    </row>
    <row r="719" spans="1:15">
      <c r="A719" t="s">
        <v>717</v>
      </c>
      <c r="B719" t="s">
        <v>5168</v>
      </c>
      <c r="C719">
        <v>-999999.9999000001</v>
      </c>
      <c r="D719">
        <v>64.04714285714286</v>
      </c>
      <c r="E719">
        <v>35.4839</v>
      </c>
      <c r="F719" t="b">
        <v>1</v>
      </c>
      <c r="G719">
        <v>47.13920797720829</v>
      </c>
      <c r="H719">
        <v>-1152.293493437486</v>
      </c>
      <c r="I719">
        <v>-36400</v>
      </c>
      <c r="J719">
        <v>-113.6472884299936</v>
      </c>
      <c r="K719" t="b">
        <v>1</v>
      </c>
      <c r="L719">
        <v>-2.110941012891828</v>
      </c>
      <c r="M719">
        <v>-2471.108480303163</v>
      </c>
      <c r="N719">
        <v>-60600</v>
      </c>
      <c r="O719">
        <v>-187.4218652900108</v>
      </c>
    </row>
    <row r="720" spans="1:15">
      <c r="A720" t="s">
        <v>718</v>
      </c>
      <c r="B720" t="s">
        <v>5169</v>
      </c>
      <c r="C720">
        <v>-999999.9999000001</v>
      </c>
      <c r="D720">
        <v>66.24071428571429</v>
      </c>
      <c r="E720">
        <v>38.7097</v>
      </c>
      <c r="F720" t="b">
        <v>1</v>
      </c>
      <c r="G720">
        <v>30.80005512576554</v>
      </c>
      <c r="H720">
        <v>414.0775065656198</v>
      </c>
      <c r="I720">
        <v>-20300</v>
      </c>
      <c r="J720">
        <v>-66.78728843000361</v>
      </c>
      <c r="K720" t="b">
        <v>1</v>
      </c>
      <c r="L720">
        <v>-37.59158734762835</v>
      </c>
      <c r="M720">
        <v>-2222.586497817665</v>
      </c>
      <c r="N720">
        <v>-28400</v>
      </c>
      <c r="O720">
        <v>-84.40242947664787</v>
      </c>
    </row>
    <row r="721" spans="1:15">
      <c r="A721" t="s">
        <v>719</v>
      </c>
      <c r="B721" t="s">
        <v>5170</v>
      </c>
      <c r="C721">
        <v>-999999.9999000001</v>
      </c>
      <c r="D721">
        <v>67.53571428571428</v>
      </c>
      <c r="E721">
        <v>41.9355</v>
      </c>
      <c r="F721" t="b">
        <v>0</v>
      </c>
      <c r="G721">
        <v>0</v>
      </c>
      <c r="H721">
        <v>0</v>
      </c>
      <c r="I721">
        <v>0</v>
      </c>
      <c r="J721">
        <v>0</v>
      </c>
      <c r="K721" t="b">
        <v>1</v>
      </c>
      <c r="L721">
        <v>-5.46523768598712</v>
      </c>
      <c r="M721">
        <v>-5314.319493440584</v>
      </c>
      <c r="N721">
        <v>-37200</v>
      </c>
      <c r="O721">
        <v>-102.8072884299836</v>
      </c>
    </row>
    <row r="722" spans="1:15">
      <c r="A722" t="s">
        <v>720</v>
      </c>
      <c r="B722" t="s">
        <v>5171</v>
      </c>
      <c r="C722">
        <v>-999999.9999000001</v>
      </c>
      <c r="D722">
        <v>65.84357142857142</v>
      </c>
      <c r="E722">
        <v>38.7097</v>
      </c>
      <c r="F722" t="b">
        <v>0</v>
      </c>
      <c r="G722">
        <v>0</v>
      </c>
      <c r="H722">
        <v>0</v>
      </c>
      <c r="I722">
        <v>0</v>
      </c>
      <c r="J722">
        <v>0</v>
      </c>
      <c r="K722" t="b">
        <v>1</v>
      </c>
      <c r="L722">
        <v>-6.793278993214358</v>
      </c>
      <c r="M722">
        <v>-2764.712489063517</v>
      </c>
      <c r="N722">
        <v>-51400</v>
      </c>
      <c r="O722">
        <v>-156.8121473833193</v>
      </c>
    </row>
    <row r="723" spans="1:15">
      <c r="A723" t="s">
        <v>721</v>
      </c>
      <c r="B723" t="s">
        <v>5172</v>
      </c>
      <c r="C723">
        <v>-999999.9999000001</v>
      </c>
      <c r="D723">
        <v>64.355</v>
      </c>
      <c r="E723">
        <v>35.4839</v>
      </c>
      <c r="F723" t="b">
        <v>0</v>
      </c>
      <c r="G723">
        <v>0</v>
      </c>
      <c r="H723">
        <v>0</v>
      </c>
      <c r="I723">
        <v>0</v>
      </c>
      <c r="J723">
        <v>0</v>
      </c>
      <c r="K723" t="b">
        <v>1</v>
      </c>
      <c r="L723">
        <v>-11.59053091729407</v>
      </c>
      <c r="M723">
        <v>-2781.622489063513</v>
      </c>
      <c r="N723">
        <v>-45400</v>
      </c>
      <c r="O723">
        <v>-137.4121473833193</v>
      </c>
    </row>
    <row r="724" spans="1:15">
      <c r="A724" t="s">
        <v>722</v>
      </c>
      <c r="B724" t="s">
        <v>5173</v>
      </c>
      <c r="C724">
        <v>-999999.9999000001</v>
      </c>
      <c r="D724">
        <v>64.48428571428572</v>
      </c>
      <c r="E724">
        <v>35.4839</v>
      </c>
      <c r="F724" t="b">
        <v>1</v>
      </c>
      <c r="G724">
        <v>28.12616368868464</v>
      </c>
      <c r="H724">
        <v>701.0090065656186</v>
      </c>
      <c r="I724">
        <v>-23800</v>
      </c>
      <c r="J724">
        <v>-78.99728843000361</v>
      </c>
      <c r="K724" t="b">
        <v>1</v>
      </c>
      <c r="L724">
        <v>-61.41437349816087</v>
      </c>
      <c r="M724">
        <v>-1269.004493434382</v>
      </c>
      <c r="N724">
        <v>-21400</v>
      </c>
      <c r="O724">
        <v>-64.9072884300036</v>
      </c>
    </row>
    <row r="725" spans="1:15">
      <c r="A725" t="s">
        <v>723</v>
      </c>
      <c r="B725" t="s">
        <v>5174</v>
      </c>
      <c r="C725">
        <v>-999999.9999000001</v>
      </c>
      <c r="D725">
        <v>63.71357142857143</v>
      </c>
      <c r="E725">
        <v>35.4839</v>
      </c>
      <c r="F725" t="b">
        <v>0</v>
      </c>
      <c r="G725">
        <v>0</v>
      </c>
      <c r="H725">
        <v>0</v>
      </c>
      <c r="I725">
        <v>0</v>
      </c>
      <c r="J725">
        <v>0</v>
      </c>
      <c r="K725" t="b">
        <v>1</v>
      </c>
      <c r="L725">
        <v>-73.96051300974477</v>
      </c>
      <c r="M725">
        <v>-1300.020000006203</v>
      </c>
      <c r="N725">
        <v>-17800</v>
      </c>
      <c r="O725">
        <v>-53.19999999998001</v>
      </c>
    </row>
    <row r="726" spans="1:15">
      <c r="A726" t="s">
        <v>724</v>
      </c>
      <c r="B726" t="s">
        <v>5175</v>
      </c>
      <c r="C726">
        <v>-999999.9999000001</v>
      </c>
      <c r="D726">
        <v>64.48428571428572</v>
      </c>
      <c r="E726">
        <v>35.4839</v>
      </c>
      <c r="F726" t="b">
        <v>0</v>
      </c>
      <c r="G726">
        <v>0</v>
      </c>
      <c r="H726">
        <v>0</v>
      </c>
      <c r="I726">
        <v>0</v>
      </c>
      <c r="J726">
        <v>0</v>
      </c>
      <c r="K726" t="b">
        <v>1</v>
      </c>
      <c r="L726">
        <v>-30.17991229018085</v>
      </c>
      <c r="M726">
        <v>-2699.656497817665</v>
      </c>
      <c r="N726">
        <v>-30800</v>
      </c>
      <c r="O726">
        <v>-90.60242947664787</v>
      </c>
    </row>
    <row r="727" spans="1:15">
      <c r="A727" t="s">
        <v>725</v>
      </c>
      <c r="B727" t="s">
        <v>5176</v>
      </c>
      <c r="C727">
        <v>-999999.9999000001</v>
      </c>
      <c r="D727">
        <v>64.28357142857143</v>
      </c>
      <c r="E727">
        <v>35.4839</v>
      </c>
      <c r="F727" t="b">
        <v>0</v>
      </c>
      <c r="G727">
        <v>0</v>
      </c>
      <c r="H727">
        <v>0</v>
      </c>
      <c r="I727">
        <v>0</v>
      </c>
      <c r="J727">
        <v>0</v>
      </c>
      <c r="K727" t="b">
        <v>1</v>
      </c>
      <c r="L727">
        <v>-33.87694222802281</v>
      </c>
      <c r="M727">
        <v>-2684.616497817668</v>
      </c>
      <c r="N727">
        <v>-28800</v>
      </c>
      <c r="O727">
        <v>-84.20242947664786</v>
      </c>
    </row>
    <row r="728" spans="1:15">
      <c r="A728" t="s">
        <v>726</v>
      </c>
      <c r="B728" t="s">
        <v>5177</v>
      </c>
      <c r="C728">
        <v>-999999.9999000001</v>
      </c>
      <c r="D728">
        <v>64.33928571428571</v>
      </c>
      <c r="E728">
        <v>35.4839</v>
      </c>
      <c r="F728" t="b">
        <v>0</v>
      </c>
      <c r="G728">
        <v>0</v>
      </c>
      <c r="H728">
        <v>0</v>
      </c>
      <c r="I728">
        <v>0</v>
      </c>
      <c r="J728">
        <v>0</v>
      </c>
      <c r="K728" t="b">
        <v>1</v>
      </c>
      <c r="L728">
        <v>-8.185209881263347</v>
      </c>
      <c r="M728">
        <v>-3644.02949344059</v>
      </c>
      <c r="N728">
        <v>-44400</v>
      </c>
      <c r="O728">
        <v>-131.4072884299836</v>
      </c>
    </row>
    <row r="729" spans="1:15">
      <c r="A729" t="s">
        <v>727</v>
      </c>
      <c r="B729" t="s">
        <v>5178</v>
      </c>
      <c r="C729">
        <v>-999999.9999000001</v>
      </c>
      <c r="D729">
        <v>64.07428571428571</v>
      </c>
      <c r="E729">
        <v>35.4839</v>
      </c>
      <c r="F729" t="b">
        <v>0</v>
      </c>
      <c r="G729">
        <v>0</v>
      </c>
      <c r="H729">
        <v>0</v>
      </c>
      <c r="I729">
        <v>0</v>
      </c>
      <c r="J729">
        <v>0</v>
      </c>
      <c r="K729" t="b">
        <v>1</v>
      </c>
      <c r="L729">
        <v>-29.81592880705381</v>
      </c>
      <c r="M729">
        <v>-1769.959493440583</v>
      </c>
      <c r="N729">
        <v>-34400</v>
      </c>
      <c r="O729">
        <v>-105.2072884299836</v>
      </c>
    </row>
    <row r="730" spans="1:15">
      <c r="A730" t="s">
        <v>728</v>
      </c>
      <c r="B730" t="s">
        <v>5179</v>
      </c>
      <c r="C730">
        <v>-999999.9999000001</v>
      </c>
      <c r="D730">
        <v>65.55071428571429</v>
      </c>
      <c r="E730">
        <v>38.7097</v>
      </c>
      <c r="F730" t="b">
        <v>0</v>
      </c>
      <c r="G730">
        <v>0</v>
      </c>
      <c r="H730">
        <v>0</v>
      </c>
      <c r="I730">
        <v>0</v>
      </c>
      <c r="J730">
        <v>0</v>
      </c>
      <c r="K730" t="b">
        <v>1</v>
      </c>
      <c r="L730">
        <v>-73.96051300974477</v>
      </c>
      <c r="M730">
        <v>-1300.020000006203</v>
      </c>
      <c r="N730">
        <v>-17800</v>
      </c>
      <c r="O730">
        <v>-53.19999999998001</v>
      </c>
    </row>
    <row r="731" spans="1:15">
      <c r="A731" t="s">
        <v>729</v>
      </c>
      <c r="B731" t="s">
        <v>5180</v>
      </c>
      <c r="C731">
        <v>-999999.9999000001</v>
      </c>
      <c r="D731">
        <v>65.98999999999999</v>
      </c>
      <c r="E731">
        <v>38.7097</v>
      </c>
      <c r="F731" t="b">
        <v>0</v>
      </c>
      <c r="G731">
        <v>0</v>
      </c>
      <c r="H731">
        <v>0</v>
      </c>
      <c r="I731">
        <v>0</v>
      </c>
      <c r="J731">
        <v>0</v>
      </c>
      <c r="K731" t="b">
        <v>1</v>
      </c>
      <c r="L731">
        <v>-29.69368472761246</v>
      </c>
      <c r="M731">
        <v>-2120.709493440587</v>
      </c>
      <c r="N731">
        <v>-33200</v>
      </c>
      <c r="O731">
        <v>-100.2072884299836</v>
      </c>
    </row>
    <row r="732" spans="1:15">
      <c r="A732" t="s">
        <v>730</v>
      </c>
      <c r="B732" t="s">
        <v>5181</v>
      </c>
      <c r="C732">
        <v>-999999.9999000001</v>
      </c>
      <c r="D732">
        <v>66.08642857142857</v>
      </c>
      <c r="E732">
        <v>38.7097</v>
      </c>
      <c r="F732" t="b">
        <v>0</v>
      </c>
      <c r="G732">
        <v>0</v>
      </c>
      <c r="H732">
        <v>0</v>
      </c>
      <c r="I732">
        <v>0</v>
      </c>
      <c r="J732">
        <v>0</v>
      </c>
      <c r="K732" t="b">
        <v>1</v>
      </c>
      <c r="L732">
        <v>1.151701872921649</v>
      </c>
      <c r="M732">
        <v>-5230.119493440587</v>
      </c>
      <c r="N732">
        <v>-45800</v>
      </c>
      <c r="O732">
        <v>-130.8072884299836</v>
      </c>
    </row>
    <row r="733" spans="1:15">
      <c r="A733" t="s">
        <v>731</v>
      </c>
      <c r="B733" t="s">
        <v>5182</v>
      </c>
      <c r="C733">
        <v>-999999.9999000001</v>
      </c>
      <c r="D733">
        <v>65.47642857142857</v>
      </c>
      <c r="E733">
        <v>38.7097</v>
      </c>
      <c r="F733" t="b">
        <v>1</v>
      </c>
      <c r="G733">
        <v>38.79773006581843</v>
      </c>
      <c r="H733">
        <v>-167.7009956260226</v>
      </c>
      <c r="I733">
        <v>-29100</v>
      </c>
      <c r="J733">
        <v>-93.28485895332574</v>
      </c>
      <c r="K733" t="b">
        <v>1</v>
      </c>
      <c r="L733">
        <v>-33.57788165538022</v>
      </c>
      <c r="M733">
        <v>-1965.257995629127</v>
      </c>
      <c r="N733">
        <v>-31400</v>
      </c>
      <c r="O733">
        <v>-94.90485895331574</v>
      </c>
    </row>
    <row r="734" spans="1:15">
      <c r="A734" t="s">
        <v>732</v>
      </c>
      <c r="B734" t="s">
        <v>5183</v>
      </c>
      <c r="C734">
        <v>-999999.9999000001</v>
      </c>
      <c r="D734">
        <v>64.40285714285714</v>
      </c>
      <c r="E734">
        <v>35.4839</v>
      </c>
      <c r="F734" t="b">
        <v>0</v>
      </c>
      <c r="G734">
        <v>0</v>
      </c>
      <c r="H734">
        <v>0</v>
      </c>
      <c r="I734">
        <v>0</v>
      </c>
      <c r="J734">
        <v>0</v>
      </c>
      <c r="K734" t="b">
        <v>1</v>
      </c>
      <c r="L734">
        <v>-30.17991229018085</v>
      </c>
      <c r="M734">
        <v>-2699.656497817665</v>
      </c>
      <c r="N734">
        <v>-30800</v>
      </c>
      <c r="O734">
        <v>-90.60242947664787</v>
      </c>
    </row>
    <row r="735" spans="1:15">
      <c r="A735" t="s">
        <v>733</v>
      </c>
      <c r="B735" t="s">
        <v>5184</v>
      </c>
      <c r="C735">
        <v>-999999.9999000001</v>
      </c>
      <c r="D735">
        <v>63.92</v>
      </c>
      <c r="E735">
        <v>35.4839</v>
      </c>
      <c r="F735" t="b">
        <v>0</v>
      </c>
      <c r="G735">
        <v>0</v>
      </c>
      <c r="H735">
        <v>0</v>
      </c>
      <c r="I735">
        <v>0</v>
      </c>
      <c r="J735">
        <v>0</v>
      </c>
      <c r="K735" t="b">
        <v>1</v>
      </c>
      <c r="L735">
        <v>-74.83079332435969</v>
      </c>
      <c r="M735">
        <v>-1009.227995626021</v>
      </c>
      <c r="N735">
        <v>-18100</v>
      </c>
      <c r="O735">
        <v>-55.10485895332575</v>
      </c>
    </row>
    <row r="736" spans="1:15">
      <c r="A736" t="s">
        <v>734</v>
      </c>
      <c r="B736" t="s">
        <v>5185</v>
      </c>
      <c r="C736">
        <v>-999999.9999000001</v>
      </c>
      <c r="D736">
        <v>64.19357142857143</v>
      </c>
      <c r="E736">
        <v>35.4839</v>
      </c>
      <c r="F736" t="b">
        <v>0</v>
      </c>
      <c r="G736">
        <v>0</v>
      </c>
      <c r="H736">
        <v>0</v>
      </c>
      <c r="I736">
        <v>0</v>
      </c>
      <c r="J736">
        <v>0</v>
      </c>
      <c r="K736" t="b">
        <v>1</v>
      </c>
      <c r="L736">
        <v>-73.96051300974477</v>
      </c>
      <c r="M736">
        <v>-1300.020000006203</v>
      </c>
      <c r="N736">
        <v>-17800</v>
      </c>
      <c r="O736">
        <v>-53.19999999998001</v>
      </c>
    </row>
    <row r="737" spans="1:15">
      <c r="A737" t="s">
        <v>735</v>
      </c>
      <c r="B737" t="s">
        <v>5186</v>
      </c>
      <c r="C737">
        <v>-999999.9999000001</v>
      </c>
      <c r="D737">
        <v>64.11214285714286</v>
      </c>
      <c r="E737">
        <v>35.4839</v>
      </c>
      <c r="F737" t="b">
        <v>0</v>
      </c>
      <c r="G737">
        <v>0</v>
      </c>
      <c r="H737">
        <v>0</v>
      </c>
      <c r="I737">
        <v>0</v>
      </c>
      <c r="J737">
        <v>0</v>
      </c>
      <c r="K737" t="b">
        <v>1</v>
      </c>
      <c r="L737">
        <v>-44.05808135646063</v>
      </c>
      <c r="M737">
        <v>-1945.516497817665</v>
      </c>
      <c r="N737">
        <v>-26200</v>
      </c>
      <c r="O737">
        <v>-78.20242947664786</v>
      </c>
    </row>
    <row r="738" spans="1:15">
      <c r="A738" t="s">
        <v>736</v>
      </c>
      <c r="B738" t="s">
        <v>5187</v>
      </c>
      <c r="C738">
        <v>-999999.9999000001</v>
      </c>
      <c r="D738">
        <v>64.18571428571428</v>
      </c>
      <c r="E738">
        <v>35.4839</v>
      </c>
      <c r="F738" t="b">
        <v>0</v>
      </c>
      <c r="G738">
        <v>0</v>
      </c>
      <c r="H738">
        <v>0</v>
      </c>
      <c r="I738">
        <v>0</v>
      </c>
      <c r="J738">
        <v>0</v>
      </c>
      <c r="K738" t="b">
        <v>1</v>
      </c>
      <c r="L738">
        <v>5.01990918760157</v>
      </c>
      <c r="M738">
        <v>-5306.435484680238</v>
      </c>
      <c r="N738">
        <v>-51400</v>
      </c>
      <c r="O738">
        <v>-148.617006336675</v>
      </c>
    </row>
    <row r="739" spans="1:15">
      <c r="A739" t="s">
        <v>737</v>
      </c>
      <c r="B739" t="s">
        <v>5188</v>
      </c>
      <c r="C739">
        <v>-999999.9999000001</v>
      </c>
      <c r="D739">
        <v>66.02857142857142</v>
      </c>
      <c r="E739">
        <v>38.7097</v>
      </c>
      <c r="F739" t="b">
        <v>0</v>
      </c>
      <c r="G739">
        <v>0</v>
      </c>
      <c r="H739">
        <v>0</v>
      </c>
      <c r="I739">
        <v>0</v>
      </c>
      <c r="J739">
        <v>0</v>
      </c>
      <c r="K739" t="b">
        <v>1</v>
      </c>
      <c r="L739">
        <v>30.78835929465311</v>
      </c>
      <c r="M739">
        <v>-9597.065484686435</v>
      </c>
      <c r="N739">
        <v>-79200</v>
      </c>
      <c r="O739">
        <v>-224.417006336655</v>
      </c>
    </row>
    <row r="740" spans="1:15">
      <c r="A740" t="s">
        <v>738</v>
      </c>
      <c r="B740" t="s">
        <v>5189</v>
      </c>
      <c r="C740">
        <v>-999999.9999000001</v>
      </c>
      <c r="D740">
        <v>65.46857142857142</v>
      </c>
      <c r="E740">
        <v>38.7097</v>
      </c>
      <c r="F740" t="b">
        <v>0</v>
      </c>
      <c r="G740">
        <v>0</v>
      </c>
      <c r="H740">
        <v>0</v>
      </c>
      <c r="I740">
        <v>0</v>
      </c>
      <c r="J740">
        <v>0</v>
      </c>
      <c r="K740" t="b">
        <v>1</v>
      </c>
      <c r="L740">
        <v>-73.96051300974477</v>
      </c>
      <c r="M740">
        <v>-1300.020000006203</v>
      </c>
      <c r="N740">
        <v>-17800</v>
      </c>
      <c r="O740">
        <v>-53.19999999998001</v>
      </c>
    </row>
    <row r="741" spans="1:15">
      <c r="A741" t="s">
        <v>739</v>
      </c>
      <c r="B741" t="s">
        <v>5190</v>
      </c>
      <c r="C741">
        <v>-999999.9999000001</v>
      </c>
      <c r="D741">
        <v>66.04142857142857</v>
      </c>
      <c r="E741">
        <v>38.7097</v>
      </c>
      <c r="F741" t="b">
        <v>0</v>
      </c>
      <c r="G741">
        <v>0</v>
      </c>
      <c r="H741">
        <v>0</v>
      </c>
      <c r="I741">
        <v>0</v>
      </c>
      <c r="J741">
        <v>0</v>
      </c>
      <c r="K741" t="b">
        <v>1</v>
      </c>
      <c r="L741">
        <v>6.944177813429576</v>
      </c>
      <c r="M741">
        <v>-6365.452489057308</v>
      </c>
      <c r="N741">
        <v>-45200</v>
      </c>
      <c r="O741">
        <v>-125.2121473833393</v>
      </c>
    </row>
    <row r="742" spans="1:15">
      <c r="A742" t="s">
        <v>740</v>
      </c>
      <c r="B742" t="s">
        <v>5191</v>
      </c>
      <c r="C742">
        <v>-999999.9999000001</v>
      </c>
      <c r="D742">
        <v>67.74714285714286</v>
      </c>
      <c r="E742">
        <v>41.9355</v>
      </c>
      <c r="F742" t="b">
        <v>0</v>
      </c>
      <c r="G742">
        <v>0</v>
      </c>
      <c r="H742">
        <v>0</v>
      </c>
      <c r="I742">
        <v>0</v>
      </c>
      <c r="J742">
        <v>0</v>
      </c>
      <c r="K742" t="b">
        <v>1</v>
      </c>
      <c r="L742">
        <v>6.715563508517448</v>
      </c>
      <c r="M742">
        <v>-5935.009493440586</v>
      </c>
      <c r="N742">
        <v>-48800</v>
      </c>
      <c r="O742">
        <v>-138.2072884299836</v>
      </c>
    </row>
    <row r="743" spans="1:15">
      <c r="A743" t="s">
        <v>741</v>
      </c>
      <c r="B743" t="s">
        <v>5192</v>
      </c>
      <c r="C743">
        <v>-999999.9999000001</v>
      </c>
      <c r="D743">
        <v>64.23999999999999</v>
      </c>
      <c r="E743">
        <v>35.4839</v>
      </c>
      <c r="F743" t="b">
        <v>1</v>
      </c>
      <c r="G743">
        <v>24.75067569426568</v>
      </c>
      <c r="H743">
        <v>662.0130043770805</v>
      </c>
      <c r="I743">
        <v>-16100</v>
      </c>
      <c r="J743">
        <v>-54.04485895333574</v>
      </c>
      <c r="K743" t="b">
        <v>1</v>
      </c>
      <c r="L743">
        <v>-44.05808135646063</v>
      </c>
      <c r="M743">
        <v>-1945.516497817665</v>
      </c>
      <c r="N743">
        <v>-26200</v>
      </c>
      <c r="O743">
        <v>-78.20242947664786</v>
      </c>
    </row>
    <row r="744" spans="1:15">
      <c r="A744" t="s">
        <v>742</v>
      </c>
      <c r="B744" t="s">
        <v>5193</v>
      </c>
      <c r="C744">
        <v>-999999.9999000001</v>
      </c>
      <c r="D744">
        <v>63.83214285714286</v>
      </c>
      <c r="E744">
        <v>35.4839</v>
      </c>
      <c r="F744" t="b">
        <v>0</v>
      </c>
      <c r="G744">
        <v>0</v>
      </c>
      <c r="H744">
        <v>0</v>
      </c>
      <c r="I744">
        <v>0</v>
      </c>
      <c r="J744">
        <v>0</v>
      </c>
      <c r="K744" t="b">
        <v>1</v>
      </c>
      <c r="L744">
        <v>-31.66870689074187</v>
      </c>
      <c r="M744">
        <v>-1604.16949344059</v>
      </c>
      <c r="N744">
        <v>-33800</v>
      </c>
      <c r="O744">
        <v>-103.8072884299836</v>
      </c>
    </row>
    <row r="745" spans="1:15">
      <c r="A745" t="s">
        <v>743</v>
      </c>
      <c r="B745" t="s">
        <v>5194</v>
      </c>
      <c r="C745">
        <v>-999999.9999000001</v>
      </c>
      <c r="D745">
        <v>64.23999999999999</v>
      </c>
      <c r="E745">
        <v>35.4839</v>
      </c>
      <c r="F745" t="b">
        <v>0</v>
      </c>
      <c r="G745">
        <v>0</v>
      </c>
      <c r="H745">
        <v>0</v>
      </c>
      <c r="I745">
        <v>0</v>
      </c>
      <c r="J745">
        <v>0</v>
      </c>
      <c r="K745" t="b">
        <v>1</v>
      </c>
      <c r="L745">
        <v>-42.9625693662399</v>
      </c>
      <c r="M745">
        <v>-1766.946497817662</v>
      </c>
      <c r="N745">
        <v>-27200</v>
      </c>
      <c r="O745">
        <v>-82.00242947664788</v>
      </c>
    </row>
    <row r="746" spans="1:15">
      <c r="A746" t="s">
        <v>744</v>
      </c>
      <c r="B746" t="s">
        <v>5195</v>
      </c>
      <c r="C746">
        <v>-999999.9999000001</v>
      </c>
      <c r="D746">
        <v>64.48428571428572</v>
      </c>
      <c r="E746">
        <v>35.4839</v>
      </c>
      <c r="F746" t="b">
        <v>0</v>
      </c>
      <c r="G746">
        <v>0</v>
      </c>
      <c r="H746">
        <v>0</v>
      </c>
      <c r="I746">
        <v>0</v>
      </c>
      <c r="J746">
        <v>0</v>
      </c>
      <c r="K746" t="b">
        <v>1</v>
      </c>
      <c r="L746">
        <v>-30.17991229018085</v>
      </c>
      <c r="M746">
        <v>-2699.656497817665</v>
      </c>
      <c r="N746">
        <v>-30800</v>
      </c>
      <c r="O746">
        <v>-90.60242947664787</v>
      </c>
    </row>
    <row r="747" spans="1:15">
      <c r="A747" t="s">
        <v>745</v>
      </c>
      <c r="B747" t="s">
        <v>5196</v>
      </c>
      <c r="C747">
        <v>-999999.9999000001</v>
      </c>
      <c r="D747">
        <v>66.01928571428572</v>
      </c>
      <c r="E747">
        <v>38.7097</v>
      </c>
      <c r="F747" t="b">
        <v>0</v>
      </c>
      <c r="G747">
        <v>0</v>
      </c>
      <c r="H747">
        <v>0</v>
      </c>
      <c r="I747">
        <v>0</v>
      </c>
      <c r="J747">
        <v>0</v>
      </c>
      <c r="K747" t="b">
        <v>1</v>
      </c>
      <c r="L747">
        <v>-1.481191144644754</v>
      </c>
      <c r="M747">
        <v>-5521.46248905731</v>
      </c>
      <c r="N747">
        <v>-40200</v>
      </c>
      <c r="O747">
        <v>-111.8121473833393</v>
      </c>
    </row>
    <row r="748" spans="1:15">
      <c r="A748" t="s">
        <v>746</v>
      </c>
      <c r="B748" t="s">
        <v>5197</v>
      </c>
      <c r="C748">
        <v>-999999.9999000001</v>
      </c>
      <c r="D748">
        <v>64.14357142857143</v>
      </c>
      <c r="E748">
        <v>35.4839</v>
      </c>
      <c r="F748" t="b">
        <v>1</v>
      </c>
      <c r="G748">
        <v>34.79842531659995</v>
      </c>
      <c r="H748">
        <v>145.8430043770713</v>
      </c>
      <c r="I748">
        <v>-20400</v>
      </c>
      <c r="J748">
        <v>-66.24485895333572</v>
      </c>
      <c r="K748" t="b">
        <v>1</v>
      </c>
      <c r="L748">
        <v>-48.26735042970355</v>
      </c>
      <c r="M748">
        <v>-2077.842995626022</v>
      </c>
      <c r="N748">
        <v>-24100</v>
      </c>
      <c r="O748">
        <v>-71.00485895332574</v>
      </c>
    </row>
    <row r="749" spans="1:15">
      <c r="A749" t="s">
        <v>747</v>
      </c>
      <c r="B749" t="s">
        <v>5198</v>
      </c>
      <c r="C749">
        <v>-999999.9999000001</v>
      </c>
      <c r="D749">
        <v>65.67142857142858</v>
      </c>
      <c r="E749">
        <v>38.7097</v>
      </c>
      <c r="F749" t="b">
        <v>0</v>
      </c>
      <c r="G749">
        <v>0</v>
      </c>
      <c r="H749">
        <v>0</v>
      </c>
      <c r="I749">
        <v>0</v>
      </c>
      <c r="J749">
        <v>0</v>
      </c>
      <c r="K749" t="b">
        <v>1</v>
      </c>
      <c r="L749">
        <v>-16.56318340222055</v>
      </c>
      <c r="M749">
        <v>-2615.079493440579</v>
      </c>
      <c r="N749">
        <v>-41200</v>
      </c>
      <c r="O749">
        <v>-124.4072884299836</v>
      </c>
    </row>
    <row r="750" spans="1:15">
      <c r="A750" t="s">
        <v>748</v>
      </c>
      <c r="B750" t="s">
        <v>5199</v>
      </c>
      <c r="C750">
        <v>-999999.9999000001</v>
      </c>
      <c r="D750">
        <v>67.53571428571428</v>
      </c>
      <c r="E750">
        <v>41.9355</v>
      </c>
      <c r="F750" t="b">
        <v>0</v>
      </c>
      <c r="G750">
        <v>0</v>
      </c>
      <c r="H750">
        <v>0</v>
      </c>
      <c r="I750">
        <v>0</v>
      </c>
      <c r="J750">
        <v>0</v>
      </c>
      <c r="K750" t="b">
        <v>1</v>
      </c>
      <c r="L750">
        <v>-44.05808135646063</v>
      </c>
      <c r="M750">
        <v>-1945.516497817665</v>
      </c>
      <c r="N750">
        <v>-26200</v>
      </c>
      <c r="O750">
        <v>-78.20242947664786</v>
      </c>
    </row>
    <row r="751" spans="1:15">
      <c r="A751" t="s">
        <v>749</v>
      </c>
      <c r="B751" t="s">
        <v>5200</v>
      </c>
      <c r="C751">
        <v>-999999.9999000001</v>
      </c>
      <c r="D751">
        <v>63.76214285714286</v>
      </c>
      <c r="E751">
        <v>35.4839</v>
      </c>
      <c r="F751" t="b">
        <v>0</v>
      </c>
      <c r="G751">
        <v>0</v>
      </c>
      <c r="H751">
        <v>0</v>
      </c>
      <c r="I751">
        <v>0</v>
      </c>
      <c r="J751">
        <v>0</v>
      </c>
      <c r="K751" t="b">
        <v>1</v>
      </c>
      <c r="L751">
        <v>-44.05808135646063</v>
      </c>
      <c r="M751">
        <v>-1945.516497817665</v>
      </c>
      <c r="N751">
        <v>-26200</v>
      </c>
      <c r="O751">
        <v>-78.20242947664786</v>
      </c>
    </row>
    <row r="752" spans="1:15">
      <c r="A752" t="s">
        <v>750</v>
      </c>
      <c r="B752" t="s">
        <v>5201</v>
      </c>
      <c r="C752">
        <v>-999999.9999000001</v>
      </c>
      <c r="D752">
        <v>67.29142857142857</v>
      </c>
      <c r="E752">
        <v>41.9355</v>
      </c>
      <c r="F752" t="b">
        <v>0</v>
      </c>
      <c r="G752">
        <v>0</v>
      </c>
      <c r="H752">
        <v>0</v>
      </c>
      <c r="I752">
        <v>0</v>
      </c>
      <c r="J752">
        <v>0</v>
      </c>
      <c r="K752" t="b">
        <v>1</v>
      </c>
      <c r="L752">
        <v>-3.276286007657859</v>
      </c>
      <c r="M752">
        <v>-4917.70949344059</v>
      </c>
      <c r="N752">
        <v>-42200</v>
      </c>
      <c r="O752">
        <v>-120.2072884299836</v>
      </c>
    </row>
    <row r="753" spans="1:15">
      <c r="A753" t="s">
        <v>751</v>
      </c>
      <c r="B753" t="s">
        <v>5202</v>
      </c>
      <c r="C753">
        <v>-999999.9999000001</v>
      </c>
      <c r="D753">
        <v>65.68428571428572</v>
      </c>
      <c r="E753">
        <v>38.7097</v>
      </c>
      <c r="F753" t="b">
        <v>0</v>
      </c>
      <c r="G753">
        <v>0</v>
      </c>
      <c r="H753">
        <v>0</v>
      </c>
      <c r="I753">
        <v>0</v>
      </c>
      <c r="J753">
        <v>0</v>
      </c>
      <c r="K753" t="b">
        <v>1</v>
      </c>
      <c r="L753">
        <v>-33.87694222802281</v>
      </c>
      <c r="M753">
        <v>-2684.616497817668</v>
      </c>
      <c r="N753">
        <v>-28800</v>
      </c>
      <c r="O753">
        <v>-84.20242947664786</v>
      </c>
    </row>
    <row r="754" spans="1:15">
      <c r="A754" t="s">
        <v>752</v>
      </c>
      <c r="B754" t="s">
        <v>5203</v>
      </c>
      <c r="C754">
        <v>-999999.9999000001</v>
      </c>
      <c r="D754">
        <v>65.74642857142857</v>
      </c>
      <c r="E754">
        <v>38.7097</v>
      </c>
      <c r="F754" t="b">
        <v>0</v>
      </c>
      <c r="G754">
        <v>0</v>
      </c>
      <c r="H754">
        <v>0</v>
      </c>
      <c r="I754">
        <v>0</v>
      </c>
      <c r="J754">
        <v>0</v>
      </c>
      <c r="K754" t="b">
        <v>1</v>
      </c>
      <c r="L754">
        <v>-79.14998765101072</v>
      </c>
      <c r="M754">
        <v>-1277.082995622923</v>
      </c>
      <c r="N754">
        <v>-16600</v>
      </c>
      <c r="O754">
        <v>-49.40485895333573</v>
      </c>
    </row>
    <row r="755" spans="1:15">
      <c r="A755" t="s">
        <v>753</v>
      </c>
      <c r="B755" t="s">
        <v>5204</v>
      </c>
      <c r="C755">
        <v>-999999.9999000001</v>
      </c>
      <c r="D755">
        <v>65.96285714285715</v>
      </c>
      <c r="E755">
        <v>38.7097</v>
      </c>
      <c r="F755" t="b">
        <v>1</v>
      </c>
      <c r="G755">
        <v>55.35200249758333</v>
      </c>
      <c r="H755">
        <v>-1117.314497814565</v>
      </c>
      <c r="I755">
        <v>-20000</v>
      </c>
      <c r="J755">
        <v>-60.88242947665786</v>
      </c>
      <c r="K755" t="b">
        <v>1</v>
      </c>
      <c r="L755">
        <v>-36.36748849351375</v>
      </c>
      <c r="M755">
        <v>-2106.046497817664</v>
      </c>
      <c r="N755">
        <v>-29400</v>
      </c>
      <c r="O755">
        <v>-88.00242947664788</v>
      </c>
    </row>
    <row r="756" spans="1:15">
      <c r="A756" t="s">
        <v>754</v>
      </c>
      <c r="B756" t="s">
        <v>5205</v>
      </c>
      <c r="C756">
        <v>-999999.9999000001</v>
      </c>
      <c r="D756">
        <v>65.64642857142857</v>
      </c>
      <c r="E756">
        <v>38.7097</v>
      </c>
      <c r="F756" t="b">
        <v>0</v>
      </c>
      <c r="G756">
        <v>0</v>
      </c>
      <c r="H756">
        <v>0</v>
      </c>
      <c r="I756">
        <v>0</v>
      </c>
      <c r="J756">
        <v>0</v>
      </c>
      <c r="K756" t="b">
        <v>1</v>
      </c>
      <c r="L756">
        <v>-28.53126521550013</v>
      </c>
      <c r="M756">
        <v>-3393.25949343438</v>
      </c>
      <c r="N756">
        <v>-29200</v>
      </c>
      <c r="O756">
        <v>-83.20728843000362</v>
      </c>
    </row>
    <row r="757" spans="1:15">
      <c r="A757" t="s">
        <v>755</v>
      </c>
      <c r="B757" t="s">
        <v>5206</v>
      </c>
      <c r="C757">
        <v>-999999.9999000001</v>
      </c>
      <c r="D757">
        <v>65.47642857142857</v>
      </c>
      <c r="E757">
        <v>38.7097</v>
      </c>
      <c r="F757" t="b">
        <v>0</v>
      </c>
      <c r="G757">
        <v>0</v>
      </c>
      <c r="H757">
        <v>0</v>
      </c>
      <c r="I757">
        <v>0</v>
      </c>
      <c r="J757">
        <v>0</v>
      </c>
      <c r="K757" t="b">
        <v>1</v>
      </c>
      <c r="L757">
        <v>-14.29269657026879</v>
      </c>
      <c r="M757">
        <v>-2774.479493440595</v>
      </c>
      <c r="N757">
        <v>-42600</v>
      </c>
      <c r="O757">
        <v>-128.4072884299836</v>
      </c>
    </row>
    <row r="758" spans="1:15">
      <c r="A758" t="s">
        <v>756</v>
      </c>
      <c r="B758" t="s">
        <v>5207</v>
      </c>
      <c r="C758">
        <v>-999999.9999000001</v>
      </c>
      <c r="D758">
        <v>63.92714285714285</v>
      </c>
      <c r="E758">
        <v>35.4839</v>
      </c>
      <c r="F758" t="b">
        <v>0</v>
      </c>
      <c r="G758">
        <v>0</v>
      </c>
      <c r="H758">
        <v>0</v>
      </c>
      <c r="I758">
        <v>0</v>
      </c>
      <c r="J758">
        <v>0</v>
      </c>
      <c r="K758" t="b">
        <v>1</v>
      </c>
      <c r="L758">
        <v>-52.26956578923233</v>
      </c>
      <c r="M758">
        <v>-1354.34799562602</v>
      </c>
      <c r="N758">
        <v>-24400</v>
      </c>
      <c r="O758">
        <v>-74.30485895332575</v>
      </c>
    </row>
    <row r="759" spans="1:15">
      <c r="A759" t="s">
        <v>757</v>
      </c>
      <c r="B759" t="s">
        <v>5208</v>
      </c>
      <c r="C759">
        <v>-999999.9999000001</v>
      </c>
      <c r="D759">
        <v>63.92714285714285</v>
      </c>
      <c r="E759">
        <v>35.4839</v>
      </c>
      <c r="F759" t="b">
        <v>0</v>
      </c>
      <c r="G759">
        <v>0</v>
      </c>
      <c r="H759">
        <v>0</v>
      </c>
      <c r="I759">
        <v>0</v>
      </c>
      <c r="J759">
        <v>0</v>
      </c>
      <c r="K759" t="b">
        <v>1</v>
      </c>
      <c r="L759">
        <v>-38.59117434047585</v>
      </c>
      <c r="M759">
        <v>257.1075109364901</v>
      </c>
      <c r="N759">
        <v>-35600</v>
      </c>
      <c r="O759">
        <v>-115.6121473833193</v>
      </c>
    </row>
    <row r="760" spans="1:15">
      <c r="A760" t="s">
        <v>758</v>
      </c>
      <c r="B760" t="s">
        <v>5209</v>
      </c>
      <c r="C760">
        <v>-999999.9999000001</v>
      </c>
      <c r="D760">
        <v>65.81</v>
      </c>
      <c r="E760">
        <v>38.7097</v>
      </c>
      <c r="F760" t="b">
        <v>0</v>
      </c>
      <c r="G760">
        <v>0</v>
      </c>
      <c r="H760">
        <v>0</v>
      </c>
      <c r="I760">
        <v>0</v>
      </c>
      <c r="J760">
        <v>0</v>
      </c>
      <c r="K760" t="b">
        <v>1</v>
      </c>
      <c r="L760">
        <v>-34.12817302788949</v>
      </c>
      <c r="M760">
        <v>-2526.346497817663</v>
      </c>
      <c r="N760">
        <v>-29200</v>
      </c>
      <c r="O760">
        <v>-86.00242947664788</v>
      </c>
    </row>
    <row r="761" spans="1:15">
      <c r="A761" t="s">
        <v>759</v>
      </c>
      <c r="B761" t="s">
        <v>5210</v>
      </c>
      <c r="C761">
        <v>-999999.9999000001</v>
      </c>
      <c r="D761">
        <v>64.48428571428572</v>
      </c>
      <c r="E761">
        <v>35.4839</v>
      </c>
      <c r="F761" t="b">
        <v>0</v>
      </c>
      <c r="G761">
        <v>0</v>
      </c>
      <c r="H761">
        <v>0</v>
      </c>
      <c r="I761">
        <v>0</v>
      </c>
      <c r="J761">
        <v>0</v>
      </c>
      <c r="K761" t="b">
        <v>1</v>
      </c>
      <c r="L761">
        <v>-40.3750006604225</v>
      </c>
      <c r="M761">
        <v>-2041.379493440581</v>
      </c>
      <c r="N761">
        <v>-27600</v>
      </c>
      <c r="O761">
        <v>-82.40728842998362</v>
      </c>
    </row>
    <row r="762" spans="1:15">
      <c r="A762" t="s">
        <v>760</v>
      </c>
      <c r="B762" t="s">
        <v>5211</v>
      </c>
      <c r="C762">
        <v>-999999.9999000001</v>
      </c>
      <c r="D762">
        <v>66.12357142857142</v>
      </c>
      <c r="E762">
        <v>38.7097</v>
      </c>
      <c r="F762" t="b">
        <v>1</v>
      </c>
      <c r="G762">
        <v>24.75067569426568</v>
      </c>
      <c r="H762">
        <v>662.0130043770805</v>
      </c>
      <c r="I762">
        <v>-16100</v>
      </c>
      <c r="J762">
        <v>-54.04485895333574</v>
      </c>
      <c r="K762" t="b">
        <v>1</v>
      </c>
      <c r="L762">
        <v>-37.59158734762835</v>
      </c>
      <c r="M762">
        <v>-2222.586497817665</v>
      </c>
      <c r="N762">
        <v>-28400</v>
      </c>
      <c r="O762">
        <v>-84.40242947664787</v>
      </c>
    </row>
    <row r="763" spans="1:15">
      <c r="A763" t="s">
        <v>761</v>
      </c>
      <c r="B763" t="s">
        <v>5212</v>
      </c>
      <c r="C763">
        <v>-999999.9999000001</v>
      </c>
      <c r="D763">
        <v>64.23999999999999</v>
      </c>
      <c r="E763">
        <v>35.4839</v>
      </c>
      <c r="F763" t="b">
        <v>1</v>
      </c>
      <c r="G763">
        <v>34.3915155782542</v>
      </c>
      <c r="H763">
        <v>198.4725065625207</v>
      </c>
      <c r="I763">
        <v>-23400</v>
      </c>
      <c r="J763">
        <v>-76.08728842999362</v>
      </c>
      <c r="K763" t="b">
        <v>1</v>
      </c>
      <c r="L763">
        <v>-9.735228854218292</v>
      </c>
      <c r="M763">
        <v>-1599.488484680252</v>
      </c>
      <c r="N763">
        <v>-54200</v>
      </c>
      <c r="O763">
        <v>-169.597006336675</v>
      </c>
    </row>
    <row r="764" spans="1:15">
      <c r="A764" t="s">
        <v>762</v>
      </c>
      <c r="B764" t="s">
        <v>5213</v>
      </c>
      <c r="C764">
        <v>-999999.9999000001</v>
      </c>
      <c r="D764">
        <v>64.43642857142858</v>
      </c>
      <c r="E764">
        <v>35.4839</v>
      </c>
      <c r="F764" t="b">
        <v>0</v>
      </c>
      <c r="G764">
        <v>0</v>
      </c>
      <c r="H764">
        <v>0</v>
      </c>
      <c r="I764">
        <v>0</v>
      </c>
      <c r="J764">
        <v>0</v>
      </c>
      <c r="K764" t="b">
        <v>1</v>
      </c>
      <c r="L764">
        <v>-16.75589549248417</v>
      </c>
      <c r="M764">
        <v>-3164.699493434382</v>
      </c>
      <c r="N764">
        <v>-38400</v>
      </c>
      <c r="O764">
        <v>-113.6072884300036</v>
      </c>
    </row>
    <row r="765" spans="1:15">
      <c r="A765" t="s">
        <v>763</v>
      </c>
      <c r="B765" t="s">
        <v>5214</v>
      </c>
      <c r="C765">
        <v>-999999.9999000001</v>
      </c>
      <c r="D765">
        <v>66.47428571428571</v>
      </c>
      <c r="E765">
        <v>38.7097</v>
      </c>
      <c r="F765" t="b">
        <v>0</v>
      </c>
      <c r="G765">
        <v>0</v>
      </c>
      <c r="H765">
        <v>0</v>
      </c>
      <c r="I765">
        <v>0</v>
      </c>
      <c r="J765">
        <v>0</v>
      </c>
      <c r="K765" t="b">
        <v>1</v>
      </c>
      <c r="L765">
        <v>9.376908681289592</v>
      </c>
      <c r="M765">
        <v>-6327.112489057312</v>
      </c>
      <c r="N765">
        <v>-50000</v>
      </c>
      <c r="O765">
        <v>-140.8121473833393</v>
      </c>
    </row>
    <row r="766" spans="1:15">
      <c r="A766" t="s">
        <v>764</v>
      </c>
      <c r="B766" t="s">
        <v>5215</v>
      </c>
      <c r="C766">
        <v>-999999.9999000001</v>
      </c>
      <c r="D766">
        <v>67.53571428571428</v>
      </c>
      <c r="E766">
        <v>41.9355</v>
      </c>
      <c r="F766" t="b">
        <v>0</v>
      </c>
      <c r="G766">
        <v>0</v>
      </c>
      <c r="H766">
        <v>0</v>
      </c>
      <c r="I766">
        <v>0</v>
      </c>
      <c r="J766">
        <v>0</v>
      </c>
      <c r="K766" t="b">
        <v>1</v>
      </c>
      <c r="L766">
        <v>5.119700668661267</v>
      </c>
      <c r="M766">
        <v>-5624.859493440585</v>
      </c>
      <c r="N766">
        <v>-48800</v>
      </c>
      <c r="O766">
        <v>-139.2072884299836</v>
      </c>
    </row>
    <row r="767" spans="1:15">
      <c r="A767" t="s">
        <v>765</v>
      </c>
      <c r="B767" t="s">
        <v>5216</v>
      </c>
      <c r="C767">
        <v>-999999.9999000001</v>
      </c>
      <c r="D767">
        <v>65.72642857142857</v>
      </c>
      <c r="E767">
        <v>38.7097</v>
      </c>
      <c r="F767" t="b">
        <v>0</v>
      </c>
      <c r="G767">
        <v>0</v>
      </c>
      <c r="H767">
        <v>0</v>
      </c>
      <c r="I767">
        <v>0</v>
      </c>
      <c r="J767">
        <v>0</v>
      </c>
      <c r="K767" t="b">
        <v>1</v>
      </c>
      <c r="L767">
        <v>-3.367074996466727</v>
      </c>
      <c r="M767">
        <v>-2836.522489063515</v>
      </c>
      <c r="N767">
        <v>-56000</v>
      </c>
      <c r="O767">
        <v>-171.4121473833193</v>
      </c>
    </row>
    <row r="768" spans="1:15">
      <c r="A768" t="s">
        <v>766</v>
      </c>
      <c r="B768" t="s">
        <v>5217</v>
      </c>
      <c r="C768">
        <v>-999999.9999000001</v>
      </c>
      <c r="D768">
        <v>63.76714285714286</v>
      </c>
      <c r="E768">
        <v>35.4839</v>
      </c>
      <c r="F768" t="b">
        <v>0</v>
      </c>
      <c r="G768">
        <v>0</v>
      </c>
      <c r="H768">
        <v>0</v>
      </c>
      <c r="I768">
        <v>0</v>
      </c>
      <c r="J768">
        <v>0</v>
      </c>
      <c r="K768" t="b">
        <v>1</v>
      </c>
      <c r="L768">
        <v>-30.6491934268995</v>
      </c>
      <c r="M768">
        <v>-3627.846497817663</v>
      </c>
      <c r="N768">
        <v>-27200</v>
      </c>
      <c r="O768">
        <v>-76.00242947664788</v>
      </c>
    </row>
    <row r="769" spans="1:15">
      <c r="A769" t="s">
        <v>767</v>
      </c>
      <c r="B769" t="s">
        <v>5218</v>
      </c>
      <c r="C769">
        <v>-999999.9999000001</v>
      </c>
      <c r="D769">
        <v>63.7</v>
      </c>
      <c r="E769">
        <v>35.4839</v>
      </c>
      <c r="F769" t="b">
        <v>0</v>
      </c>
      <c r="G769">
        <v>0</v>
      </c>
      <c r="H769">
        <v>0</v>
      </c>
      <c r="I769">
        <v>0</v>
      </c>
      <c r="J769">
        <v>0</v>
      </c>
      <c r="K769" t="b">
        <v>1</v>
      </c>
      <c r="L769">
        <v>-21.62617556056054</v>
      </c>
      <c r="M769">
        <v>-2265.264493440583</v>
      </c>
      <c r="N769">
        <v>-38400</v>
      </c>
      <c r="O769">
        <v>-116.5072884299836</v>
      </c>
    </row>
    <row r="770" spans="1:15">
      <c r="A770" t="s">
        <v>768</v>
      </c>
      <c r="B770" t="s">
        <v>5219</v>
      </c>
      <c r="C770">
        <v>-999999.9999000001</v>
      </c>
      <c r="D770">
        <v>67.65142857142857</v>
      </c>
      <c r="E770">
        <v>41.9355</v>
      </c>
      <c r="F770" t="b">
        <v>0</v>
      </c>
      <c r="G770">
        <v>0</v>
      </c>
      <c r="H770">
        <v>0</v>
      </c>
      <c r="I770">
        <v>0</v>
      </c>
      <c r="J770">
        <v>0</v>
      </c>
      <c r="K770" t="b">
        <v>1</v>
      </c>
      <c r="L770">
        <v>-37.59158734762835</v>
      </c>
      <c r="M770">
        <v>-2222.586497817665</v>
      </c>
      <c r="N770">
        <v>-28400</v>
      </c>
      <c r="O770">
        <v>-84.40242947664787</v>
      </c>
    </row>
    <row r="771" spans="1:15">
      <c r="A771" t="s">
        <v>769</v>
      </c>
      <c r="B771" t="s">
        <v>5220</v>
      </c>
      <c r="C771">
        <v>-999999.9999000001</v>
      </c>
      <c r="D771">
        <v>63.99357142857143</v>
      </c>
      <c r="E771">
        <v>35.4839</v>
      </c>
      <c r="F771" t="b">
        <v>0</v>
      </c>
      <c r="G771">
        <v>0</v>
      </c>
      <c r="H771">
        <v>0</v>
      </c>
      <c r="I771">
        <v>0</v>
      </c>
      <c r="J771">
        <v>0</v>
      </c>
      <c r="K771" t="b">
        <v>1</v>
      </c>
      <c r="L771">
        <v>-17.91311670329677</v>
      </c>
      <c r="M771">
        <v>-2222.599493440583</v>
      </c>
      <c r="N771">
        <v>-41800</v>
      </c>
      <c r="O771">
        <v>-127.6072884299836</v>
      </c>
    </row>
    <row r="772" spans="1:15">
      <c r="A772" t="s">
        <v>770</v>
      </c>
      <c r="B772" t="s">
        <v>5221</v>
      </c>
      <c r="C772">
        <v>-999999.9999000001</v>
      </c>
      <c r="D772">
        <v>65.66571428571429</v>
      </c>
      <c r="E772">
        <v>38.7097</v>
      </c>
      <c r="F772" t="b">
        <v>0</v>
      </c>
      <c r="G772">
        <v>0</v>
      </c>
      <c r="H772">
        <v>0</v>
      </c>
      <c r="I772">
        <v>0</v>
      </c>
      <c r="J772">
        <v>0</v>
      </c>
      <c r="K772" t="b">
        <v>1</v>
      </c>
      <c r="L772">
        <v>-44.05808135646063</v>
      </c>
      <c r="M772">
        <v>-1945.516497817665</v>
      </c>
      <c r="N772">
        <v>-26200</v>
      </c>
      <c r="O772">
        <v>-78.20242947664786</v>
      </c>
    </row>
    <row r="773" spans="1:15">
      <c r="A773" t="s">
        <v>771</v>
      </c>
      <c r="B773" t="s">
        <v>5222</v>
      </c>
      <c r="C773">
        <v>-999999.9999000001</v>
      </c>
      <c r="D773">
        <v>65.84642857142858</v>
      </c>
      <c r="E773">
        <v>38.7097</v>
      </c>
      <c r="F773" t="b">
        <v>0</v>
      </c>
      <c r="G773">
        <v>0</v>
      </c>
      <c r="H773">
        <v>0</v>
      </c>
      <c r="I773">
        <v>0</v>
      </c>
      <c r="J773">
        <v>0</v>
      </c>
      <c r="K773" t="b">
        <v>1</v>
      </c>
      <c r="L773">
        <v>-37.59158734762835</v>
      </c>
      <c r="M773">
        <v>-2222.586497817665</v>
      </c>
      <c r="N773">
        <v>-28400</v>
      </c>
      <c r="O773">
        <v>-84.40242947664787</v>
      </c>
    </row>
    <row r="774" spans="1:15">
      <c r="A774" t="s">
        <v>772</v>
      </c>
      <c r="B774" t="s">
        <v>5223</v>
      </c>
      <c r="C774">
        <v>-999999.9999000001</v>
      </c>
      <c r="D774">
        <v>63.67571428571429</v>
      </c>
      <c r="E774">
        <v>35.4839</v>
      </c>
      <c r="F774" t="b">
        <v>1</v>
      </c>
      <c r="G774">
        <v>38.79773006581843</v>
      </c>
      <c r="H774">
        <v>-167.7009956260226</v>
      </c>
      <c r="I774">
        <v>-29100</v>
      </c>
      <c r="J774">
        <v>-93.28485895332574</v>
      </c>
      <c r="K774" t="b">
        <v>1</v>
      </c>
      <c r="L774">
        <v>-33.57788165538022</v>
      </c>
      <c r="M774">
        <v>-1965.257995629127</v>
      </c>
      <c r="N774">
        <v>-31400</v>
      </c>
      <c r="O774">
        <v>-94.90485895331574</v>
      </c>
    </row>
    <row r="775" spans="1:15">
      <c r="A775" t="s">
        <v>773</v>
      </c>
      <c r="B775" t="s">
        <v>5224</v>
      </c>
      <c r="C775">
        <v>-999999.9999000001</v>
      </c>
      <c r="D775">
        <v>64.14357142857143</v>
      </c>
      <c r="E775">
        <v>35.4839</v>
      </c>
      <c r="F775" t="b">
        <v>1</v>
      </c>
      <c r="G775">
        <v>34.79842531659995</v>
      </c>
      <c r="H775">
        <v>145.8430043770713</v>
      </c>
      <c r="I775">
        <v>-20400</v>
      </c>
      <c r="J775">
        <v>-66.24485895333572</v>
      </c>
      <c r="K775" t="b">
        <v>1</v>
      </c>
      <c r="L775">
        <v>-34.68241902366907</v>
      </c>
      <c r="M775">
        <v>-2257.926497817669</v>
      </c>
      <c r="N775">
        <v>-29800</v>
      </c>
      <c r="O775">
        <v>-88.80242947664786</v>
      </c>
    </row>
    <row r="776" spans="1:15">
      <c r="A776" t="s">
        <v>774</v>
      </c>
      <c r="B776" t="s">
        <v>5225</v>
      </c>
      <c r="C776">
        <v>-999999.9999000001</v>
      </c>
      <c r="D776">
        <v>64.38214285714285</v>
      </c>
      <c r="E776">
        <v>35.4839</v>
      </c>
      <c r="F776" t="b">
        <v>0</v>
      </c>
      <c r="G776">
        <v>0</v>
      </c>
      <c r="H776">
        <v>0</v>
      </c>
      <c r="I776">
        <v>0</v>
      </c>
      <c r="J776">
        <v>0</v>
      </c>
      <c r="K776" t="b">
        <v>1</v>
      </c>
      <c r="L776">
        <v>-44.05808135646063</v>
      </c>
      <c r="M776">
        <v>-1945.516497817665</v>
      </c>
      <c r="N776">
        <v>-26200</v>
      </c>
      <c r="O776">
        <v>-78.20242947664786</v>
      </c>
    </row>
    <row r="777" spans="1:15">
      <c r="A777" t="s">
        <v>775</v>
      </c>
      <c r="B777" t="s">
        <v>5226</v>
      </c>
      <c r="C777">
        <v>-999999.9999000001</v>
      </c>
      <c r="D777">
        <v>64.56928571428571</v>
      </c>
      <c r="E777">
        <v>35.4839</v>
      </c>
      <c r="F777" t="b">
        <v>0</v>
      </c>
      <c r="G777">
        <v>0</v>
      </c>
      <c r="H777">
        <v>0</v>
      </c>
      <c r="I777">
        <v>0</v>
      </c>
      <c r="J777">
        <v>0</v>
      </c>
      <c r="K777" t="b">
        <v>1</v>
      </c>
      <c r="L777">
        <v>-48.26735042970355</v>
      </c>
      <c r="M777">
        <v>-2077.842995626022</v>
      </c>
      <c r="N777">
        <v>-24100</v>
      </c>
      <c r="O777">
        <v>-71.00485895332574</v>
      </c>
    </row>
    <row r="778" spans="1:15">
      <c r="A778" t="s">
        <v>776</v>
      </c>
      <c r="B778" t="s">
        <v>5227</v>
      </c>
      <c r="C778">
        <v>-999999.9999000001</v>
      </c>
      <c r="D778">
        <v>63.78928571428571</v>
      </c>
      <c r="E778">
        <v>35.4839</v>
      </c>
      <c r="F778" t="b">
        <v>0</v>
      </c>
      <c r="G778">
        <v>0</v>
      </c>
      <c r="H778">
        <v>0</v>
      </c>
      <c r="I778">
        <v>0</v>
      </c>
      <c r="J778">
        <v>0</v>
      </c>
      <c r="K778" t="b">
        <v>1</v>
      </c>
      <c r="L778">
        <v>-34.44358551026735</v>
      </c>
      <c r="M778">
        <v>-1458.679493440584</v>
      </c>
      <c r="N778">
        <v>-32600</v>
      </c>
      <c r="O778">
        <v>-100.4072884299836</v>
      </c>
    </row>
    <row r="779" spans="1:15">
      <c r="A779" t="s">
        <v>777</v>
      </c>
      <c r="B779" t="s">
        <v>5228</v>
      </c>
      <c r="C779">
        <v>-999999.9999000001</v>
      </c>
      <c r="D779">
        <v>64.43642857142858</v>
      </c>
      <c r="E779">
        <v>35.4839</v>
      </c>
      <c r="F779" t="b">
        <v>0</v>
      </c>
      <c r="G779">
        <v>0</v>
      </c>
      <c r="H779">
        <v>0</v>
      </c>
      <c r="I779">
        <v>0</v>
      </c>
      <c r="J779">
        <v>0</v>
      </c>
      <c r="K779" t="b">
        <v>1</v>
      </c>
      <c r="L779">
        <v>-10.80797038938994</v>
      </c>
      <c r="M779">
        <v>-3051.549493440587</v>
      </c>
      <c r="N779">
        <v>-44800</v>
      </c>
      <c r="O779">
        <v>-134.6072884299836</v>
      </c>
    </row>
    <row r="780" spans="1:15">
      <c r="A780" t="s">
        <v>778</v>
      </c>
      <c r="B780" t="s">
        <v>5229</v>
      </c>
      <c r="C780">
        <v>-999999.9999000001</v>
      </c>
      <c r="D780">
        <v>65.63571428571429</v>
      </c>
      <c r="E780">
        <v>38.7097</v>
      </c>
      <c r="F780" t="b">
        <v>0</v>
      </c>
      <c r="G780">
        <v>0</v>
      </c>
      <c r="H780">
        <v>0</v>
      </c>
      <c r="I780">
        <v>0</v>
      </c>
      <c r="J780">
        <v>0</v>
      </c>
      <c r="K780" t="b">
        <v>1</v>
      </c>
      <c r="L780">
        <v>-40.3750006604225</v>
      </c>
      <c r="M780">
        <v>-2041.379493440581</v>
      </c>
      <c r="N780">
        <v>-27600</v>
      </c>
      <c r="O780">
        <v>-82.40728842998362</v>
      </c>
    </row>
    <row r="781" spans="1:15">
      <c r="A781" t="s">
        <v>779</v>
      </c>
      <c r="B781" t="s">
        <v>5230</v>
      </c>
      <c r="C781">
        <v>-999999.9999000001</v>
      </c>
      <c r="D781">
        <v>64.21428571428571</v>
      </c>
      <c r="E781">
        <v>35.4839</v>
      </c>
      <c r="F781" t="b">
        <v>0</v>
      </c>
      <c r="G781">
        <v>0</v>
      </c>
      <c r="H781">
        <v>0</v>
      </c>
      <c r="I781">
        <v>0</v>
      </c>
      <c r="J781">
        <v>0</v>
      </c>
      <c r="K781" t="b">
        <v>1</v>
      </c>
      <c r="L781">
        <v>-17.59423391527295</v>
      </c>
      <c r="M781">
        <v>-2542.33449344059</v>
      </c>
      <c r="N781">
        <v>-40600</v>
      </c>
      <c r="O781">
        <v>-122.7072884299836</v>
      </c>
    </row>
    <row r="782" spans="1:15">
      <c r="A782" t="s">
        <v>780</v>
      </c>
      <c r="B782" t="s">
        <v>5231</v>
      </c>
      <c r="C782">
        <v>-999999.9999000001</v>
      </c>
      <c r="D782">
        <v>64.31071428571428</v>
      </c>
      <c r="E782">
        <v>35.4839</v>
      </c>
      <c r="F782" t="b">
        <v>0</v>
      </c>
      <c r="G782">
        <v>0</v>
      </c>
      <c r="H782">
        <v>0</v>
      </c>
      <c r="I782">
        <v>0</v>
      </c>
      <c r="J782">
        <v>0</v>
      </c>
      <c r="K782" t="b">
        <v>1</v>
      </c>
      <c r="L782">
        <v>-3.276286007657859</v>
      </c>
      <c r="M782">
        <v>-4917.70949344059</v>
      </c>
      <c r="N782">
        <v>-42200</v>
      </c>
      <c r="O782">
        <v>-120.2072884299836</v>
      </c>
    </row>
    <row r="783" spans="1:15">
      <c r="A783" t="s">
        <v>781</v>
      </c>
      <c r="B783" t="s">
        <v>5232</v>
      </c>
      <c r="C783">
        <v>-999999.9999000001</v>
      </c>
      <c r="D783">
        <v>65.78642857142857</v>
      </c>
      <c r="E783">
        <v>38.7097</v>
      </c>
      <c r="F783" t="b">
        <v>0</v>
      </c>
      <c r="G783">
        <v>0</v>
      </c>
      <c r="H783">
        <v>0</v>
      </c>
      <c r="I783">
        <v>0</v>
      </c>
      <c r="J783">
        <v>0</v>
      </c>
      <c r="K783" t="b">
        <v>1</v>
      </c>
      <c r="L783">
        <v>-29.37266458385167</v>
      </c>
      <c r="M783">
        <v>-2230.859493440588</v>
      </c>
      <c r="N783">
        <v>-33000</v>
      </c>
      <c r="O783">
        <v>-99.20728842998361</v>
      </c>
    </row>
    <row r="784" spans="1:15">
      <c r="A784" t="s">
        <v>782</v>
      </c>
      <c r="B784" t="s">
        <v>5233</v>
      </c>
      <c r="C784">
        <v>-999999.9999000001</v>
      </c>
      <c r="D784">
        <v>64.18571428571428</v>
      </c>
      <c r="E784">
        <v>35.4839</v>
      </c>
      <c r="F784" t="b">
        <v>1</v>
      </c>
      <c r="G784">
        <v>34.18903113066216</v>
      </c>
      <c r="H784">
        <v>171.0330043770809</v>
      </c>
      <c r="I784">
        <v>-18700</v>
      </c>
      <c r="J784">
        <v>-60.84485895333574</v>
      </c>
      <c r="K784" t="b">
        <v>1</v>
      </c>
      <c r="L784">
        <v>-50.55217316809376</v>
      </c>
      <c r="M784">
        <v>-1736.677995626025</v>
      </c>
      <c r="N784">
        <v>-24100</v>
      </c>
      <c r="O784">
        <v>-72.10485895332573</v>
      </c>
    </row>
    <row r="785" spans="1:15">
      <c r="A785" t="s">
        <v>783</v>
      </c>
      <c r="B785" t="s">
        <v>5234</v>
      </c>
      <c r="C785">
        <v>-999999.9999000001</v>
      </c>
      <c r="D785">
        <v>67.74428571428571</v>
      </c>
      <c r="E785">
        <v>41.9355</v>
      </c>
      <c r="F785" t="b">
        <v>0</v>
      </c>
      <c r="G785">
        <v>0</v>
      </c>
      <c r="H785">
        <v>0</v>
      </c>
      <c r="I785">
        <v>0</v>
      </c>
      <c r="J785">
        <v>0</v>
      </c>
      <c r="K785" t="b">
        <v>1</v>
      </c>
      <c r="L785">
        <v>4.670904956082325</v>
      </c>
      <c r="M785">
        <v>-5862.822489057304</v>
      </c>
      <c r="N785">
        <v>-46000</v>
      </c>
      <c r="O785">
        <v>-129.4121473833393</v>
      </c>
    </row>
    <row r="786" spans="1:15">
      <c r="A786" t="s">
        <v>784</v>
      </c>
      <c r="B786" t="s">
        <v>5235</v>
      </c>
      <c r="C786">
        <v>-999999.9999000001</v>
      </c>
      <c r="D786">
        <v>67.50714285714285</v>
      </c>
      <c r="E786">
        <v>41.9355</v>
      </c>
      <c r="F786" t="b">
        <v>0</v>
      </c>
      <c r="G786">
        <v>0</v>
      </c>
      <c r="H786">
        <v>0</v>
      </c>
      <c r="I786">
        <v>0</v>
      </c>
      <c r="J786">
        <v>0</v>
      </c>
      <c r="K786" t="b">
        <v>1</v>
      </c>
      <c r="L786">
        <v>-36.74827620701146</v>
      </c>
      <c r="M786">
        <v>-2044.016497817665</v>
      </c>
      <c r="N786">
        <v>-29400</v>
      </c>
      <c r="O786">
        <v>-88.20242947664786</v>
      </c>
    </row>
    <row r="787" spans="1:15">
      <c r="A787" t="s">
        <v>785</v>
      </c>
      <c r="B787" t="s">
        <v>5236</v>
      </c>
      <c r="C787">
        <v>-999999.9999000001</v>
      </c>
      <c r="D787">
        <v>64.49928571428572</v>
      </c>
      <c r="E787">
        <v>35.4839</v>
      </c>
      <c r="F787" t="b">
        <v>0</v>
      </c>
      <c r="G787">
        <v>0</v>
      </c>
      <c r="H787">
        <v>0</v>
      </c>
      <c r="I787">
        <v>0</v>
      </c>
      <c r="J787">
        <v>0</v>
      </c>
      <c r="K787" t="b">
        <v>1</v>
      </c>
      <c r="L787">
        <v>-37.59158734762835</v>
      </c>
      <c r="M787">
        <v>-2222.586497817665</v>
      </c>
      <c r="N787">
        <v>-28400</v>
      </c>
      <c r="O787">
        <v>-84.40242947664787</v>
      </c>
    </row>
    <row r="788" spans="1:15">
      <c r="A788" t="s">
        <v>786</v>
      </c>
      <c r="B788" t="s">
        <v>5237</v>
      </c>
      <c r="C788">
        <v>-999999.9999000001</v>
      </c>
      <c r="D788">
        <v>67.65142857142857</v>
      </c>
      <c r="E788">
        <v>41.9355</v>
      </c>
      <c r="F788" t="b">
        <v>0</v>
      </c>
      <c r="G788">
        <v>0</v>
      </c>
      <c r="H788">
        <v>0</v>
      </c>
      <c r="I788">
        <v>0</v>
      </c>
      <c r="J788">
        <v>0</v>
      </c>
      <c r="K788" t="b">
        <v>1</v>
      </c>
      <c r="L788">
        <v>-9.447867976556552</v>
      </c>
      <c r="M788">
        <v>-4240.639493440583</v>
      </c>
      <c r="N788">
        <v>-39600</v>
      </c>
      <c r="O788">
        <v>-114.0072884299836</v>
      </c>
    </row>
    <row r="789" spans="1:15">
      <c r="A789" t="s">
        <v>787</v>
      </c>
      <c r="B789" t="s">
        <v>5238</v>
      </c>
      <c r="C789">
        <v>-999999.9999000001</v>
      </c>
      <c r="D789">
        <v>66.33499999999999</v>
      </c>
      <c r="E789">
        <v>38.7097</v>
      </c>
      <c r="F789" t="b">
        <v>0</v>
      </c>
      <c r="G789">
        <v>0</v>
      </c>
      <c r="H789">
        <v>0</v>
      </c>
      <c r="I789">
        <v>0</v>
      </c>
      <c r="J789">
        <v>0</v>
      </c>
      <c r="K789" t="b">
        <v>1</v>
      </c>
      <c r="L789">
        <v>1.734299162975617</v>
      </c>
      <c r="M789">
        <v>-5750.412489057315</v>
      </c>
      <c r="N789">
        <v>-42600</v>
      </c>
      <c r="O789">
        <v>-118.8121473833393</v>
      </c>
    </row>
    <row r="790" spans="1:15">
      <c r="A790" t="s">
        <v>788</v>
      </c>
      <c r="B790" t="s">
        <v>5239</v>
      </c>
      <c r="C790">
        <v>-999999.9999000001</v>
      </c>
      <c r="D790">
        <v>68.13428571428571</v>
      </c>
      <c r="E790">
        <v>41.9355</v>
      </c>
      <c r="F790" t="b">
        <v>0</v>
      </c>
      <c r="G790">
        <v>0</v>
      </c>
      <c r="H790">
        <v>0</v>
      </c>
      <c r="I790">
        <v>0</v>
      </c>
      <c r="J790">
        <v>0</v>
      </c>
      <c r="K790" t="b">
        <v>1</v>
      </c>
      <c r="L790">
        <v>1.962524426069933</v>
      </c>
      <c r="M790">
        <v>-5484.629493440581</v>
      </c>
      <c r="N790">
        <v>-45000</v>
      </c>
      <c r="O790">
        <v>-127.4072884299836</v>
      </c>
    </row>
    <row r="791" spans="1:15">
      <c r="A791" t="s">
        <v>789</v>
      </c>
      <c r="B791" t="s">
        <v>5240</v>
      </c>
      <c r="C791">
        <v>-999999.9999000001</v>
      </c>
      <c r="D791">
        <v>67.50142857142858</v>
      </c>
      <c r="E791">
        <v>41.9355</v>
      </c>
      <c r="F791" t="b">
        <v>0</v>
      </c>
      <c r="G791">
        <v>0</v>
      </c>
      <c r="H791">
        <v>0</v>
      </c>
      <c r="I791">
        <v>0</v>
      </c>
      <c r="J791">
        <v>0</v>
      </c>
      <c r="K791" t="b">
        <v>1</v>
      </c>
      <c r="L791">
        <v>-34.12817302788949</v>
      </c>
      <c r="M791">
        <v>-2526.346497817663</v>
      </c>
      <c r="N791">
        <v>-29200</v>
      </c>
      <c r="O791">
        <v>-86.00242947664788</v>
      </c>
    </row>
    <row r="792" spans="1:15">
      <c r="A792" t="s">
        <v>790</v>
      </c>
      <c r="B792" t="s">
        <v>5241</v>
      </c>
      <c r="C792">
        <v>-999999.9999000001</v>
      </c>
      <c r="D792">
        <v>64.07857142857142</v>
      </c>
      <c r="E792">
        <v>35.4839</v>
      </c>
      <c r="F792" t="b">
        <v>0</v>
      </c>
      <c r="G792">
        <v>0</v>
      </c>
      <c r="H792">
        <v>0</v>
      </c>
      <c r="I792">
        <v>0</v>
      </c>
      <c r="J792">
        <v>0</v>
      </c>
      <c r="K792" t="b">
        <v>1</v>
      </c>
      <c r="L792">
        <v>-30.17991229018085</v>
      </c>
      <c r="M792">
        <v>-2699.656497817665</v>
      </c>
      <c r="N792">
        <v>-30800</v>
      </c>
      <c r="O792">
        <v>-90.60242947664787</v>
      </c>
    </row>
    <row r="793" spans="1:15">
      <c r="A793" t="s">
        <v>791</v>
      </c>
      <c r="B793" t="s">
        <v>5242</v>
      </c>
      <c r="C793">
        <v>-999999.9999000001</v>
      </c>
      <c r="D793">
        <v>64.56928571428571</v>
      </c>
      <c r="E793">
        <v>35.4839</v>
      </c>
      <c r="F793" t="b">
        <v>0</v>
      </c>
      <c r="G793">
        <v>0</v>
      </c>
      <c r="H793">
        <v>0</v>
      </c>
      <c r="I793">
        <v>0</v>
      </c>
      <c r="J793">
        <v>0</v>
      </c>
      <c r="K793" t="b">
        <v>1</v>
      </c>
      <c r="L793">
        <v>-36.74827620701146</v>
      </c>
      <c r="M793">
        <v>-2044.016497817665</v>
      </c>
      <c r="N793">
        <v>-29400</v>
      </c>
      <c r="O793">
        <v>-88.20242947664786</v>
      </c>
    </row>
    <row r="794" spans="1:15">
      <c r="A794" t="s">
        <v>792</v>
      </c>
      <c r="B794" t="s">
        <v>5243</v>
      </c>
      <c r="C794">
        <v>-999999.9999000001</v>
      </c>
      <c r="D794">
        <v>68.13428571428571</v>
      </c>
      <c r="E794">
        <v>41.9355</v>
      </c>
      <c r="F794" t="b">
        <v>0</v>
      </c>
      <c r="G794">
        <v>0</v>
      </c>
      <c r="H794">
        <v>0</v>
      </c>
      <c r="I794">
        <v>0</v>
      </c>
      <c r="J794">
        <v>0</v>
      </c>
      <c r="K794" t="b">
        <v>1</v>
      </c>
      <c r="L794">
        <v>6.715563508517448</v>
      </c>
      <c r="M794">
        <v>-5935.009493440586</v>
      </c>
      <c r="N794">
        <v>-48800</v>
      </c>
      <c r="O794">
        <v>-138.2072884299836</v>
      </c>
    </row>
    <row r="795" spans="1:15">
      <c r="A795" t="s">
        <v>793</v>
      </c>
      <c r="B795" t="s">
        <v>5244</v>
      </c>
      <c r="C795">
        <v>-999999.9999000001</v>
      </c>
      <c r="D795">
        <v>63.71357142857143</v>
      </c>
      <c r="E795">
        <v>35.4839</v>
      </c>
      <c r="F795" t="b">
        <v>0</v>
      </c>
      <c r="G795">
        <v>0</v>
      </c>
      <c r="H795">
        <v>0</v>
      </c>
      <c r="I795">
        <v>0</v>
      </c>
      <c r="J795">
        <v>0</v>
      </c>
      <c r="K795" t="b">
        <v>1</v>
      </c>
      <c r="L795">
        <v>-70.57501054674637</v>
      </c>
      <c r="M795">
        <v>-913.552995622922</v>
      </c>
      <c r="N795">
        <v>-19400</v>
      </c>
      <c r="O795">
        <v>-59.60485895333574</v>
      </c>
    </row>
    <row r="796" spans="1:15">
      <c r="A796" t="s">
        <v>794</v>
      </c>
      <c r="B796" t="s">
        <v>5245</v>
      </c>
      <c r="C796">
        <v>-999999.9999000001</v>
      </c>
      <c r="D796">
        <v>64.32142857142857</v>
      </c>
      <c r="E796">
        <v>35.4839</v>
      </c>
      <c r="F796" t="b">
        <v>0</v>
      </c>
      <c r="G796">
        <v>0</v>
      </c>
      <c r="H796">
        <v>0</v>
      </c>
      <c r="I796">
        <v>0</v>
      </c>
      <c r="J796">
        <v>0</v>
      </c>
      <c r="K796" t="b">
        <v>1</v>
      </c>
      <c r="L796">
        <v>-73.96051300974477</v>
      </c>
      <c r="M796">
        <v>-1300.020000006203</v>
      </c>
      <c r="N796">
        <v>-17800</v>
      </c>
      <c r="O796">
        <v>-53.19999999998001</v>
      </c>
    </row>
    <row r="797" spans="1:15">
      <c r="A797" t="s">
        <v>795</v>
      </c>
      <c r="B797" t="s">
        <v>5246</v>
      </c>
      <c r="C797">
        <v>-999999.9999000001</v>
      </c>
      <c r="D797">
        <v>63.71357142857143</v>
      </c>
      <c r="E797">
        <v>35.4839</v>
      </c>
      <c r="F797" t="b">
        <v>0</v>
      </c>
      <c r="G797">
        <v>0</v>
      </c>
      <c r="H797">
        <v>0</v>
      </c>
      <c r="I797">
        <v>0</v>
      </c>
      <c r="J797">
        <v>0</v>
      </c>
      <c r="K797" t="b">
        <v>1</v>
      </c>
      <c r="L797">
        <v>-17.25396020005275</v>
      </c>
      <c r="M797">
        <v>-3795.142489057307</v>
      </c>
      <c r="N797">
        <v>-35000</v>
      </c>
      <c r="O797">
        <v>-100.6121473833393</v>
      </c>
    </row>
    <row r="798" spans="1:15">
      <c r="A798" t="s">
        <v>796</v>
      </c>
      <c r="B798" t="s">
        <v>5247</v>
      </c>
      <c r="C798">
        <v>-999999.9999000001</v>
      </c>
      <c r="D798">
        <v>63.945</v>
      </c>
      <c r="E798">
        <v>35.4839</v>
      </c>
      <c r="F798" t="b">
        <v>0</v>
      </c>
      <c r="G798">
        <v>0</v>
      </c>
      <c r="H798">
        <v>0</v>
      </c>
      <c r="I798">
        <v>0</v>
      </c>
      <c r="J798">
        <v>0</v>
      </c>
      <c r="K798" t="b">
        <v>1</v>
      </c>
      <c r="L798">
        <v>-16.6561861925797</v>
      </c>
      <c r="M798">
        <v>-2889.889493440583</v>
      </c>
      <c r="N798">
        <v>-39800</v>
      </c>
      <c r="O798">
        <v>-119.0072884299836</v>
      </c>
    </row>
    <row r="799" spans="1:15">
      <c r="A799" t="s">
        <v>797</v>
      </c>
      <c r="B799" t="s">
        <v>5248</v>
      </c>
      <c r="C799">
        <v>-999999.9999000001</v>
      </c>
      <c r="D799">
        <v>67.65142857142857</v>
      </c>
      <c r="E799">
        <v>41.9355</v>
      </c>
      <c r="F799" t="b">
        <v>0</v>
      </c>
      <c r="G799">
        <v>0</v>
      </c>
      <c r="H799">
        <v>0</v>
      </c>
      <c r="I799">
        <v>0</v>
      </c>
      <c r="J799">
        <v>0</v>
      </c>
      <c r="K799" t="b">
        <v>1</v>
      </c>
      <c r="L799">
        <v>-0.2633355695707564</v>
      </c>
      <c r="M799">
        <v>-5016.20949344059</v>
      </c>
      <c r="N799">
        <v>-45400</v>
      </c>
      <c r="O799">
        <v>-130.2072884299836</v>
      </c>
    </row>
    <row r="800" spans="1:15">
      <c r="A800" t="s">
        <v>798</v>
      </c>
      <c r="B800" t="s">
        <v>5249</v>
      </c>
      <c r="C800">
        <v>-999999.9999000001</v>
      </c>
      <c r="D800">
        <v>66.01928571428572</v>
      </c>
      <c r="E800">
        <v>38.7097</v>
      </c>
      <c r="F800" t="b">
        <v>0</v>
      </c>
      <c r="G800">
        <v>0</v>
      </c>
      <c r="H800">
        <v>0</v>
      </c>
      <c r="I800">
        <v>0</v>
      </c>
      <c r="J800">
        <v>0</v>
      </c>
      <c r="K800" t="b">
        <v>1</v>
      </c>
      <c r="L800">
        <v>2.125730227162933</v>
      </c>
      <c r="M800">
        <v>-5894.772489057308</v>
      </c>
      <c r="N800">
        <v>-42000</v>
      </c>
      <c r="O800">
        <v>-116.4121473833393</v>
      </c>
    </row>
    <row r="801" spans="1:15">
      <c r="A801" t="s">
        <v>799</v>
      </c>
      <c r="B801" t="s">
        <v>5250</v>
      </c>
      <c r="C801">
        <v>-999999.9999000001</v>
      </c>
      <c r="D801">
        <v>64.21428571428571</v>
      </c>
      <c r="E801">
        <v>35.4839</v>
      </c>
      <c r="F801" t="b">
        <v>0</v>
      </c>
      <c r="G801">
        <v>0</v>
      </c>
      <c r="H801">
        <v>0</v>
      </c>
      <c r="I801">
        <v>0</v>
      </c>
      <c r="J801">
        <v>0</v>
      </c>
      <c r="K801" t="b">
        <v>1</v>
      </c>
      <c r="L801">
        <v>-12.40538047177768</v>
      </c>
      <c r="M801">
        <v>-4053.419493434383</v>
      </c>
      <c r="N801">
        <v>-37800</v>
      </c>
      <c r="O801">
        <v>-108.8072884300036</v>
      </c>
    </row>
    <row r="802" spans="1:15">
      <c r="A802" t="s">
        <v>800</v>
      </c>
      <c r="B802" t="s">
        <v>5251</v>
      </c>
      <c r="C802">
        <v>-999999.9999000001</v>
      </c>
      <c r="D802">
        <v>67.53999999999999</v>
      </c>
      <c r="E802">
        <v>41.9355</v>
      </c>
      <c r="F802" t="b">
        <v>0</v>
      </c>
      <c r="G802">
        <v>0</v>
      </c>
      <c r="H802">
        <v>0</v>
      </c>
      <c r="I802">
        <v>0</v>
      </c>
      <c r="J802">
        <v>0</v>
      </c>
      <c r="K802" t="b">
        <v>1</v>
      </c>
      <c r="L802">
        <v>-3.435617988045919</v>
      </c>
      <c r="M802">
        <v>-4739.139493440591</v>
      </c>
      <c r="N802">
        <v>-43200</v>
      </c>
      <c r="O802">
        <v>-124.0072884299836</v>
      </c>
    </row>
    <row r="803" spans="1:15">
      <c r="A803" t="s">
        <v>801</v>
      </c>
      <c r="B803" t="s">
        <v>5252</v>
      </c>
      <c r="C803">
        <v>-999999.9999000001</v>
      </c>
      <c r="D803">
        <v>65.58928571428571</v>
      </c>
      <c r="E803">
        <v>38.7097</v>
      </c>
      <c r="F803" t="b">
        <v>1</v>
      </c>
      <c r="G803">
        <v>20.51072756043624</v>
      </c>
      <c r="H803">
        <v>926.4875065625129</v>
      </c>
      <c r="I803">
        <v>-16500</v>
      </c>
      <c r="J803">
        <v>-56.1872884299936</v>
      </c>
      <c r="K803" t="b">
        <v>1</v>
      </c>
      <c r="L803">
        <v>-44.51984679234749</v>
      </c>
      <c r="M803">
        <v>-1517.319493437481</v>
      </c>
      <c r="N803">
        <v>-27200</v>
      </c>
      <c r="O803">
        <v>-82.80728842999362</v>
      </c>
    </row>
    <row r="804" spans="1:15">
      <c r="A804" t="s">
        <v>802</v>
      </c>
      <c r="B804" t="s">
        <v>5253</v>
      </c>
      <c r="C804">
        <v>-999999.9999000001</v>
      </c>
      <c r="D804">
        <v>64.065</v>
      </c>
      <c r="E804">
        <v>35.4839</v>
      </c>
      <c r="F804" t="b">
        <v>0</v>
      </c>
      <c r="G804">
        <v>0</v>
      </c>
      <c r="H804">
        <v>0</v>
      </c>
      <c r="I804">
        <v>0</v>
      </c>
      <c r="J804">
        <v>0</v>
      </c>
      <c r="K804" t="b">
        <v>1</v>
      </c>
      <c r="L804">
        <v>-29.28361059781622</v>
      </c>
      <c r="M804">
        <v>-2626.715484680222</v>
      </c>
      <c r="N804">
        <v>-31600</v>
      </c>
      <c r="O804">
        <v>-93.41700633667509</v>
      </c>
    </row>
    <row r="805" spans="1:15">
      <c r="A805" t="s">
        <v>803</v>
      </c>
      <c r="B805" t="s">
        <v>5254</v>
      </c>
      <c r="C805">
        <v>-999999.9999000001</v>
      </c>
      <c r="D805">
        <v>63.78928571428571</v>
      </c>
      <c r="E805">
        <v>35.4839</v>
      </c>
      <c r="F805" t="b">
        <v>0</v>
      </c>
      <c r="G805">
        <v>0</v>
      </c>
      <c r="H805">
        <v>0</v>
      </c>
      <c r="I805">
        <v>0</v>
      </c>
      <c r="J805">
        <v>0</v>
      </c>
      <c r="K805" t="b">
        <v>1</v>
      </c>
      <c r="L805">
        <v>-78.2936732757089</v>
      </c>
      <c r="M805">
        <v>-1512.046497814565</v>
      </c>
      <c r="N805">
        <v>-16400</v>
      </c>
      <c r="O805">
        <v>-48.00242947665787</v>
      </c>
    </row>
    <row r="806" spans="1:15">
      <c r="A806" t="s">
        <v>804</v>
      </c>
      <c r="B806" t="s">
        <v>5255</v>
      </c>
      <c r="C806">
        <v>-999999.9999000001</v>
      </c>
      <c r="D806">
        <v>67.59857142857143</v>
      </c>
      <c r="E806">
        <v>41.9355</v>
      </c>
      <c r="F806" t="b">
        <v>0</v>
      </c>
      <c r="G806">
        <v>0</v>
      </c>
      <c r="H806">
        <v>0</v>
      </c>
      <c r="I806">
        <v>0</v>
      </c>
      <c r="J806">
        <v>0</v>
      </c>
      <c r="K806" t="b">
        <v>1</v>
      </c>
      <c r="L806">
        <v>-44.10705859702759</v>
      </c>
      <c r="M806">
        <v>-2150.399493434379</v>
      </c>
      <c r="N806">
        <v>-25600</v>
      </c>
      <c r="O806">
        <v>-75.60728843000362</v>
      </c>
    </row>
    <row r="807" spans="1:15">
      <c r="A807" t="s">
        <v>805</v>
      </c>
      <c r="B807" t="s">
        <v>5256</v>
      </c>
      <c r="C807">
        <v>-999999.9999000001</v>
      </c>
      <c r="D807">
        <v>65.51714285714286</v>
      </c>
      <c r="E807">
        <v>38.7097</v>
      </c>
      <c r="F807" t="b">
        <v>0</v>
      </c>
      <c r="G807">
        <v>0</v>
      </c>
      <c r="H807">
        <v>0</v>
      </c>
      <c r="I807">
        <v>0</v>
      </c>
      <c r="J807">
        <v>0</v>
      </c>
      <c r="K807" t="b">
        <v>1</v>
      </c>
      <c r="L807">
        <v>-43.60693903603382</v>
      </c>
      <c r="M807">
        <v>-2577.089493434381</v>
      </c>
      <c r="N807">
        <v>-24600</v>
      </c>
      <c r="O807">
        <v>-71.00728843000361</v>
      </c>
    </row>
    <row r="808" spans="1:15">
      <c r="A808" t="s">
        <v>806</v>
      </c>
      <c r="B808" t="s">
        <v>5257</v>
      </c>
      <c r="C808">
        <v>-999999.9999000001</v>
      </c>
      <c r="D808">
        <v>64.18571428571428</v>
      </c>
      <c r="E808">
        <v>35.4839</v>
      </c>
      <c r="F808" t="b">
        <v>0</v>
      </c>
      <c r="G808">
        <v>0</v>
      </c>
      <c r="H808">
        <v>0</v>
      </c>
      <c r="I808">
        <v>0</v>
      </c>
      <c r="J808">
        <v>0</v>
      </c>
      <c r="K808" t="b">
        <v>1</v>
      </c>
      <c r="L808">
        <v>-30.06757857048021</v>
      </c>
      <c r="M808">
        <v>-2552.282489057303</v>
      </c>
      <c r="N808">
        <v>-31400</v>
      </c>
      <c r="O808">
        <v>-93.01214738333935</v>
      </c>
    </row>
    <row r="809" spans="1:15">
      <c r="A809" t="s">
        <v>807</v>
      </c>
      <c r="B809" t="s">
        <v>5258</v>
      </c>
      <c r="C809">
        <v>-999999.9999000001</v>
      </c>
      <c r="D809">
        <v>65.74642857142857</v>
      </c>
      <c r="E809">
        <v>38.7097</v>
      </c>
      <c r="F809" t="b">
        <v>0</v>
      </c>
      <c r="G809">
        <v>0</v>
      </c>
      <c r="H809">
        <v>0</v>
      </c>
      <c r="I809">
        <v>0</v>
      </c>
      <c r="J809">
        <v>0</v>
      </c>
      <c r="K809" t="b">
        <v>1</v>
      </c>
      <c r="L809">
        <v>-25.76729125716838</v>
      </c>
      <c r="M809">
        <v>-1777.102489057303</v>
      </c>
      <c r="N809">
        <v>-37200</v>
      </c>
      <c r="O809">
        <v>-114.2121473833393</v>
      </c>
    </row>
    <row r="810" spans="1:15">
      <c r="A810" t="s">
        <v>808</v>
      </c>
      <c r="B810" t="s">
        <v>5259</v>
      </c>
      <c r="C810">
        <v>-999999.9999000001</v>
      </c>
      <c r="D810">
        <v>64.15214285714286</v>
      </c>
      <c r="E810">
        <v>35.4839</v>
      </c>
      <c r="F810" t="b">
        <v>0</v>
      </c>
      <c r="G810">
        <v>0</v>
      </c>
      <c r="H810">
        <v>0</v>
      </c>
      <c r="I810">
        <v>0</v>
      </c>
      <c r="J810">
        <v>0</v>
      </c>
      <c r="K810" t="b">
        <v>1</v>
      </c>
      <c r="L810">
        <v>-30.17991229018085</v>
      </c>
      <c r="M810">
        <v>-2699.656497817665</v>
      </c>
      <c r="N810">
        <v>-30800</v>
      </c>
      <c r="O810">
        <v>-90.60242947664787</v>
      </c>
    </row>
    <row r="811" spans="1:15">
      <c r="A811" t="s">
        <v>809</v>
      </c>
      <c r="B811" t="s">
        <v>5260</v>
      </c>
      <c r="C811">
        <v>-999999.9999000001</v>
      </c>
      <c r="D811">
        <v>66.06571428571428</v>
      </c>
      <c r="E811">
        <v>38.7097</v>
      </c>
      <c r="F811" t="b">
        <v>0</v>
      </c>
      <c r="G811">
        <v>0</v>
      </c>
      <c r="H811">
        <v>0</v>
      </c>
      <c r="I811">
        <v>0</v>
      </c>
      <c r="J811">
        <v>0</v>
      </c>
      <c r="K811" t="b">
        <v>1</v>
      </c>
      <c r="L811">
        <v>-15.62932003336346</v>
      </c>
      <c r="M811">
        <v>-1365.089493440595</v>
      </c>
      <c r="N811">
        <v>-48200</v>
      </c>
      <c r="O811">
        <v>-151.0072884299836</v>
      </c>
    </row>
    <row r="812" spans="1:15">
      <c r="A812" t="s">
        <v>810</v>
      </c>
      <c r="B812" t="s">
        <v>5261</v>
      </c>
      <c r="C812">
        <v>-999999.9999000001</v>
      </c>
      <c r="D812">
        <v>63.92714285714285</v>
      </c>
      <c r="E812">
        <v>35.4839</v>
      </c>
      <c r="F812" t="b">
        <v>0</v>
      </c>
      <c r="G812">
        <v>0</v>
      </c>
      <c r="H812">
        <v>0</v>
      </c>
      <c r="I812">
        <v>0</v>
      </c>
      <c r="J812">
        <v>0</v>
      </c>
      <c r="K812" t="b">
        <v>1</v>
      </c>
      <c r="L812">
        <v>-21.32586366001581</v>
      </c>
      <c r="M812">
        <v>-3016.572489057307</v>
      </c>
      <c r="N812">
        <v>-35400</v>
      </c>
      <c r="O812">
        <v>-104.4121473833393</v>
      </c>
    </row>
    <row r="813" spans="1:15">
      <c r="A813" t="s">
        <v>811</v>
      </c>
      <c r="B813" t="s">
        <v>5262</v>
      </c>
      <c r="C813">
        <v>-999999.9999000001</v>
      </c>
      <c r="D813">
        <v>65.96642857142857</v>
      </c>
      <c r="E813">
        <v>38.7097</v>
      </c>
      <c r="F813" t="b">
        <v>1</v>
      </c>
      <c r="G813">
        <v>38.96808098906462</v>
      </c>
      <c r="H813">
        <v>-172.7724934405815</v>
      </c>
      <c r="I813">
        <v>-27400</v>
      </c>
      <c r="J813">
        <v>-87.78728842998362</v>
      </c>
      <c r="K813" t="b">
        <v>1</v>
      </c>
      <c r="L813">
        <v>7.726213109739774</v>
      </c>
      <c r="M813">
        <v>-2815.308484686437</v>
      </c>
      <c r="N813">
        <v>-80600</v>
      </c>
      <c r="O813">
        <v>-250.797006336655</v>
      </c>
    </row>
    <row r="814" spans="1:15">
      <c r="A814" t="s">
        <v>812</v>
      </c>
      <c r="B814" t="s">
        <v>5263</v>
      </c>
      <c r="C814">
        <v>-999999.9999000001</v>
      </c>
      <c r="D814">
        <v>64.36357142857143</v>
      </c>
      <c r="E814">
        <v>35.4839</v>
      </c>
      <c r="F814" t="b">
        <v>0</v>
      </c>
      <c r="G814">
        <v>0</v>
      </c>
      <c r="H814">
        <v>0</v>
      </c>
      <c r="I814">
        <v>0</v>
      </c>
      <c r="J814">
        <v>0</v>
      </c>
      <c r="K814" t="b">
        <v>1</v>
      </c>
      <c r="L814">
        <v>-44.05808135646063</v>
      </c>
      <c r="M814">
        <v>-1945.516497817665</v>
      </c>
      <c r="N814">
        <v>-26200</v>
      </c>
      <c r="O814">
        <v>-78.20242947664786</v>
      </c>
    </row>
    <row r="815" spans="1:15">
      <c r="A815" t="s">
        <v>813</v>
      </c>
      <c r="B815" t="s">
        <v>5264</v>
      </c>
      <c r="C815">
        <v>-999999.9999000001</v>
      </c>
      <c r="D815">
        <v>63.78928571428571</v>
      </c>
      <c r="E815">
        <v>35.4839</v>
      </c>
      <c r="F815" t="b">
        <v>0</v>
      </c>
      <c r="G815">
        <v>0</v>
      </c>
      <c r="H815">
        <v>0</v>
      </c>
      <c r="I815">
        <v>0</v>
      </c>
      <c r="J815">
        <v>0</v>
      </c>
      <c r="K815" t="b">
        <v>1</v>
      </c>
      <c r="L815">
        <v>0.9784448438426239</v>
      </c>
      <c r="M815">
        <v>-2621.87248906352</v>
      </c>
      <c r="N815">
        <v>-65400</v>
      </c>
      <c r="O815">
        <v>-202.4121473833193</v>
      </c>
    </row>
    <row r="816" spans="1:15">
      <c r="A816" t="s">
        <v>814</v>
      </c>
      <c r="B816" t="s">
        <v>5265</v>
      </c>
      <c r="C816">
        <v>-999999.9999000001</v>
      </c>
      <c r="D816">
        <v>64.065</v>
      </c>
      <c r="E816">
        <v>35.4839</v>
      </c>
      <c r="F816" t="b">
        <v>1</v>
      </c>
      <c r="G816">
        <v>30.69593816183919</v>
      </c>
      <c r="H816">
        <v>433.6240043708749</v>
      </c>
      <c r="I816">
        <v>-20900</v>
      </c>
      <c r="J816">
        <v>-68.78485895331573</v>
      </c>
      <c r="K816" t="b">
        <v>1</v>
      </c>
      <c r="L816">
        <v>-4.036545785075816</v>
      </c>
      <c r="M816">
        <v>-2066.415489063525</v>
      </c>
      <c r="N816">
        <v>-60000</v>
      </c>
      <c r="O816">
        <v>-186.7921473833193</v>
      </c>
    </row>
    <row r="817" spans="1:15">
      <c r="A817" t="s">
        <v>815</v>
      </c>
      <c r="B817" t="s">
        <v>5266</v>
      </c>
      <c r="C817">
        <v>-999999.9999000001</v>
      </c>
      <c r="D817">
        <v>64.35857142857142</v>
      </c>
      <c r="E817">
        <v>35.4839</v>
      </c>
      <c r="F817" t="b">
        <v>0</v>
      </c>
      <c r="G817">
        <v>0</v>
      </c>
      <c r="H817">
        <v>0</v>
      </c>
      <c r="I817">
        <v>0</v>
      </c>
      <c r="J817">
        <v>0</v>
      </c>
      <c r="K817" t="b">
        <v>1</v>
      </c>
      <c r="L817">
        <v>9.051540840486894</v>
      </c>
      <c r="M817">
        <v>-5352.685484680238</v>
      </c>
      <c r="N817">
        <v>-59200</v>
      </c>
      <c r="O817">
        <v>-173.617006336675</v>
      </c>
    </row>
    <row r="818" spans="1:15">
      <c r="A818" t="s">
        <v>816</v>
      </c>
      <c r="B818" t="s">
        <v>5267</v>
      </c>
      <c r="C818">
        <v>-999999.9999000001</v>
      </c>
      <c r="D818">
        <v>65.51714285714286</v>
      </c>
      <c r="E818">
        <v>38.7097</v>
      </c>
      <c r="F818" t="b">
        <v>1</v>
      </c>
      <c r="G818">
        <v>39.62926046826988</v>
      </c>
      <c r="H818">
        <v>-221.0809956260309</v>
      </c>
      <c r="I818">
        <v>-26300</v>
      </c>
      <c r="J818">
        <v>-84.08485895332572</v>
      </c>
      <c r="K818" t="b">
        <v>1</v>
      </c>
      <c r="L818">
        <v>-30.6491934268995</v>
      </c>
      <c r="M818">
        <v>-3627.846497817663</v>
      </c>
      <c r="N818">
        <v>-27200</v>
      </c>
      <c r="O818">
        <v>-76.00242947664788</v>
      </c>
    </row>
    <row r="819" spans="1:15">
      <c r="A819" t="s">
        <v>817</v>
      </c>
      <c r="B819" t="s">
        <v>5268</v>
      </c>
      <c r="C819">
        <v>-999999.9999000001</v>
      </c>
      <c r="D819">
        <v>66.33499999999999</v>
      </c>
      <c r="E819">
        <v>38.7097</v>
      </c>
      <c r="F819" t="b">
        <v>0</v>
      </c>
      <c r="G819">
        <v>0</v>
      </c>
      <c r="H819">
        <v>0</v>
      </c>
      <c r="I819">
        <v>0</v>
      </c>
      <c r="J819">
        <v>0</v>
      </c>
      <c r="K819" t="b">
        <v>1</v>
      </c>
      <c r="L819">
        <v>-13.29741074692015</v>
      </c>
      <c r="M819">
        <v>-3008.689493440586</v>
      </c>
      <c r="N819">
        <v>-42400</v>
      </c>
      <c r="O819">
        <v>-127.0072884299836</v>
      </c>
    </row>
    <row r="820" spans="1:15">
      <c r="A820" t="s">
        <v>818</v>
      </c>
      <c r="B820" t="s">
        <v>5269</v>
      </c>
      <c r="C820">
        <v>-999999.9999000001</v>
      </c>
      <c r="D820">
        <v>65.63071428571429</v>
      </c>
      <c r="E820">
        <v>38.7097</v>
      </c>
      <c r="F820" t="b">
        <v>0</v>
      </c>
      <c r="G820">
        <v>0</v>
      </c>
      <c r="H820">
        <v>0</v>
      </c>
      <c r="I820">
        <v>0</v>
      </c>
      <c r="J820">
        <v>0</v>
      </c>
      <c r="K820" t="b">
        <v>1</v>
      </c>
      <c r="L820">
        <v>7.963632909581463</v>
      </c>
      <c r="M820">
        <v>-4770.362489063518</v>
      </c>
      <c r="N820">
        <v>-62400</v>
      </c>
      <c r="O820">
        <v>-185.8121473833193</v>
      </c>
    </row>
    <row r="821" spans="1:15">
      <c r="A821" t="s">
        <v>819</v>
      </c>
      <c r="B821" t="s">
        <v>5270</v>
      </c>
      <c r="C821">
        <v>-999999.9999000001</v>
      </c>
      <c r="D821">
        <v>64.47357142857143</v>
      </c>
      <c r="E821">
        <v>35.4839</v>
      </c>
      <c r="F821" t="b">
        <v>0</v>
      </c>
      <c r="G821">
        <v>0</v>
      </c>
      <c r="H821">
        <v>0</v>
      </c>
      <c r="I821">
        <v>0</v>
      </c>
      <c r="J821">
        <v>0</v>
      </c>
      <c r="K821" t="b">
        <v>1</v>
      </c>
      <c r="L821">
        <v>-33.08619383594635</v>
      </c>
      <c r="M821">
        <v>-3157.91949343438</v>
      </c>
      <c r="N821">
        <v>-27600</v>
      </c>
      <c r="O821">
        <v>-78.80728843000362</v>
      </c>
    </row>
    <row r="822" spans="1:15">
      <c r="A822" t="s">
        <v>820</v>
      </c>
      <c r="B822" t="s">
        <v>5271</v>
      </c>
      <c r="C822">
        <v>-999999.9999000001</v>
      </c>
      <c r="D822">
        <v>64.28357142857143</v>
      </c>
      <c r="E822">
        <v>35.4839</v>
      </c>
      <c r="F822" t="b">
        <v>0</v>
      </c>
      <c r="G822">
        <v>0</v>
      </c>
      <c r="H822">
        <v>0</v>
      </c>
      <c r="I822">
        <v>0</v>
      </c>
      <c r="J822">
        <v>0</v>
      </c>
      <c r="K822" t="b">
        <v>1</v>
      </c>
      <c r="L822">
        <v>-34.68241902366907</v>
      </c>
      <c r="M822">
        <v>-2257.926497817669</v>
      </c>
      <c r="N822">
        <v>-29800</v>
      </c>
      <c r="O822">
        <v>-88.80242947664786</v>
      </c>
    </row>
    <row r="823" spans="1:15">
      <c r="A823" t="s">
        <v>821</v>
      </c>
      <c r="B823" t="s">
        <v>5272</v>
      </c>
      <c r="C823">
        <v>-999999.9999000001</v>
      </c>
      <c r="D823">
        <v>65.74642857142857</v>
      </c>
      <c r="E823">
        <v>38.7097</v>
      </c>
      <c r="F823" t="b">
        <v>1</v>
      </c>
      <c r="G823">
        <v>37.08012093923929</v>
      </c>
      <c r="H823">
        <v>-4.906995622921386</v>
      </c>
      <c r="I823">
        <v>-19000</v>
      </c>
      <c r="J823">
        <v>-61.24485895333574</v>
      </c>
      <c r="K823" t="b">
        <v>1</v>
      </c>
      <c r="L823">
        <v>-41.14974056320216</v>
      </c>
      <c r="M823">
        <v>-166.9454846802255</v>
      </c>
      <c r="N823">
        <v>-32800</v>
      </c>
      <c r="O823">
        <v>-105.2170063366751</v>
      </c>
    </row>
    <row r="824" spans="1:15">
      <c r="A824" t="s">
        <v>822</v>
      </c>
      <c r="B824" t="s">
        <v>5273</v>
      </c>
      <c r="C824">
        <v>-999999.9999000001</v>
      </c>
      <c r="D824">
        <v>66.27785714285714</v>
      </c>
      <c r="E824">
        <v>38.7097</v>
      </c>
      <c r="F824" t="b">
        <v>0</v>
      </c>
      <c r="G824">
        <v>0</v>
      </c>
      <c r="H824">
        <v>0</v>
      </c>
      <c r="I824">
        <v>0</v>
      </c>
      <c r="J824">
        <v>0</v>
      </c>
      <c r="K824" t="b">
        <v>1</v>
      </c>
      <c r="L824">
        <v>-12.91046526770441</v>
      </c>
      <c r="M824">
        <v>-2892.149493440586</v>
      </c>
      <c r="N824">
        <v>-43400</v>
      </c>
      <c r="O824">
        <v>-130.6072884299836</v>
      </c>
    </row>
    <row r="825" spans="1:15">
      <c r="A825" t="s">
        <v>823</v>
      </c>
      <c r="B825" t="s">
        <v>5274</v>
      </c>
      <c r="C825">
        <v>-999999.9999000001</v>
      </c>
      <c r="D825">
        <v>64.15214285714286</v>
      </c>
      <c r="E825">
        <v>35.4839</v>
      </c>
      <c r="F825" t="b">
        <v>0</v>
      </c>
      <c r="G825">
        <v>0</v>
      </c>
      <c r="H825">
        <v>0</v>
      </c>
      <c r="I825">
        <v>0</v>
      </c>
      <c r="J825">
        <v>0</v>
      </c>
      <c r="K825" t="b">
        <v>1</v>
      </c>
      <c r="L825">
        <v>8.387515440524794</v>
      </c>
      <c r="M825">
        <v>-6764.322489057304</v>
      </c>
      <c r="N825">
        <v>-43800</v>
      </c>
      <c r="O825">
        <v>-119.4121473833393</v>
      </c>
    </row>
    <row r="826" spans="1:15">
      <c r="A826" t="s">
        <v>824</v>
      </c>
      <c r="B826" t="s">
        <v>5275</v>
      </c>
      <c r="C826">
        <v>-999999.9999000001</v>
      </c>
      <c r="D826">
        <v>64.56928571428571</v>
      </c>
      <c r="E826">
        <v>35.4839</v>
      </c>
      <c r="F826" t="b">
        <v>0</v>
      </c>
      <c r="G826">
        <v>0</v>
      </c>
      <c r="H826">
        <v>0</v>
      </c>
      <c r="I826">
        <v>0</v>
      </c>
      <c r="J826">
        <v>0</v>
      </c>
      <c r="K826" t="b">
        <v>1</v>
      </c>
      <c r="L826">
        <v>-49.36484222882731</v>
      </c>
      <c r="M826">
        <v>-2184.986497817667</v>
      </c>
      <c r="N826">
        <v>-23400</v>
      </c>
      <c r="O826">
        <v>-68.40242947664787</v>
      </c>
    </row>
    <row r="827" spans="1:15">
      <c r="A827" t="s">
        <v>825</v>
      </c>
      <c r="B827" t="s">
        <v>5276</v>
      </c>
      <c r="C827">
        <v>-999999.9999000001</v>
      </c>
      <c r="D827">
        <v>65.63071428571429</v>
      </c>
      <c r="E827">
        <v>38.7097</v>
      </c>
      <c r="F827" t="b">
        <v>0</v>
      </c>
      <c r="G827">
        <v>0</v>
      </c>
      <c r="H827">
        <v>0</v>
      </c>
      <c r="I827">
        <v>0</v>
      </c>
      <c r="J827">
        <v>0</v>
      </c>
      <c r="K827" t="b">
        <v>1</v>
      </c>
      <c r="L827">
        <v>-3.435617988045919</v>
      </c>
      <c r="M827">
        <v>-4739.139493440591</v>
      </c>
      <c r="N827">
        <v>-43200</v>
      </c>
      <c r="O827">
        <v>-124.0072884299836</v>
      </c>
    </row>
    <row r="828" spans="1:15">
      <c r="A828" t="s">
        <v>826</v>
      </c>
      <c r="B828" t="s">
        <v>5277</v>
      </c>
      <c r="C828">
        <v>-999999.9999000001</v>
      </c>
      <c r="D828">
        <v>65.69071428571428</v>
      </c>
      <c r="E828">
        <v>38.7097</v>
      </c>
      <c r="F828" t="b">
        <v>1</v>
      </c>
      <c r="G828">
        <v>26.95120393343268</v>
      </c>
      <c r="H828">
        <v>649.6030043739811</v>
      </c>
      <c r="I828">
        <v>-19400</v>
      </c>
      <c r="J828">
        <v>-64.64485895332575</v>
      </c>
      <c r="K828" t="b">
        <v>1</v>
      </c>
      <c r="L828">
        <v>-34.68241902366907</v>
      </c>
      <c r="M828">
        <v>-2257.926497817669</v>
      </c>
      <c r="N828">
        <v>-29800</v>
      </c>
      <c r="O828">
        <v>-88.80242947664786</v>
      </c>
    </row>
    <row r="829" spans="1:15">
      <c r="A829" t="s">
        <v>827</v>
      </c>
      <c r="B829" t="s">
        <v>5278</v>
      </c>
      <c r="C829">
        <v>-999999.9999000001</v>
      </c>
      <c r="D829">
        <v>67.59857142857143</v>
      </c>
      <c r="E829">
        <v>41.9355</v>
      </c>
      <c r="F829" t="b">
        <v>0</v>
      </c>
      <c r="G829">
        <v>0</v>
      </c>
      <c r="H829">
        <v>0</v>
      </c>
      <c r="I829">
        <v>0</v>
      </c>
      <c r="J829">
        <v>0</v>
      </c>
      <c r="K829" t="b">
        <v>1</v>
      </c>
      <c r="L829">
        <v>-17.49030918085219</v>
      </c>
      <c r="M829">
        <v>-2477.109493440585</v>
      </c>
      <c r="N829">
        <v>-41000</v>
      </c>
      <c r="O829">
        <v>-124.2072884299836</v>
      </c>
    </row>
    <row r="830" spans="1:15">
      <c r="A830" t="s">
        <v>828</v>
      </c>
      <c r="B830" t="s">
        <v>5279</v>
      </c>
      <c r="C830">
        <v>-999999.9999000001</v>
      </c>
      <c r="D830">
        <v>63.99928571428571</v>
      </c>
      <c r="E830">
        <v>35.4839</v>
      </c>
      <c r="F830" t="b">
        <v>0</v>
      </c>
      <c r="G830">
        <v>0</v>
      </c>
      <c r="H830">
        <v>0</v>
      </c>
      <c r="I830">
        <v>0</v>
      </c>
      <c r="J830">
        <v>0</v>
      </c>
      <c r="K830" t="b">
        <v>1</v>
      </c>
      <c r="L830">
        <v>-26.94352822724187</v>
      </c>
      <c r="M830">
        <v>-2073.719493440585</v>
      </c>
      <c r="N830">
        <v>-35200</v>
      </c>
      <c r="O830">
        <v>-106.8072884299836</v>
      </c>
    </row>
    <row r="831" spans="1:15">
      <c r="A831" t="s">
        <v>829</v>
      </c>
      <c r="B831" t="s">
        <v>5280</v>
      </c>
      <c r="C831">
        <v>-999999.9999000001</v>
      </c>
      <c r="D831">
        <v>65.51714285714286</v>
      </c>
      <c r="E831">
        <v>38.7097</v>
      </c>
      <c r="F831" t="b">
        <v>0</v>
      </c>
      <c r="G831">
        <v>0</v>
      </c>
      <c r="H831">
        <v>0</v>
      </c>
      <c r="I831">
        <v>0</v>
      </c>
      <c r="J831">
        <v>0</v>
      </c>
      <c r="K831" t="b">
        <v>1</v>
      </c>
      <c r="L831">
        <v>-3.435617988045919</v>
      </c>
      <c r="M831">
        <v>-4739.139493440591</v>
      </c>
      <c r="N831">
        <v>-43200</v>
      </c>
      <c r="O831">
        <v>-124.0072884299836</v>
      </c>
    </row>
    <row r="832" spans="1:15">
      <c r="A832" t="s">
        <v>830</v>
      </c>
      <c r="B832" t="s">
        <v>5281</v>
      </c>
      <c r="C832">
        <v>-999999.9999000001</v>
      </c>
      <c r="D832">
        <v>65.90714285714286</v>
      </c>
      <c r="E832">
        <v>38.7097</v>
      </c>
      <c r="F832" t="b">
        <v>1</v>
      </c>
      <c r="G832">
        <v>30.04503077810728</v>
      </c>
      <c r="H832">
        <v>449.6030043739775</v>
      </c>
      <c r="I832">
        <v>-19600</v>
      </c>
      <c r="J832">
        <v>-64.64485895332574</v>
      </c>
      <c r="K832" t="b">
        <v>1</v>
      </c>
      <c r="L832">
        <v>0.1007861948904178</v>
      </c>
      <c r="M832">
        <v>-3032.392489063517</v>
      </c>
      <c r="N832">
        <v>-60600</v>
      </c>
      <c r="O832">
        <v>-185.6121473833193</v>
      </c>
    </row>
    <row r="833" spans="1:15">
      <c r="A833" t="s">
        <v>831</v>
      </c>
      <c r="B833" t="s">
        <v>5282</v>
      </c>
      <c r="C833">
        <v>-999999.9999000001</v>
      </c>
      <c r="D833">
        <v>64.355</v>
      </c>
      <c r="E833">
        <v>35.4839</v>
      </c>
      <c r="F833" t="b">
        <v>0</v>
      </c>
      <c r="G833">
        <v>0</v>
      </c>
      <c r="H833">
        <v>0</v>
      </c>
      <c r="I833">
        <v>0</v>
      </c>
      <c r="J833">
        <v>0</v>
      </c>
      <c r="K833" t="b">
        <v>1</v>
      </c>
      <c r="L833">
        <v>-2.179268806280447</v>
      </c>
      <c r="M833">
        <v>-4477.862489063511</v>
      </c>
      <c r="N833">
        <v>-46600</v>
      </c>
      <c r="O833">
        <v>-135.8121473833193</v>
      </c>
    </row>
    <row r="834" spans="1:15">
      <c r="A834" t="s">
        <v>832</v>
      </c>
      <c r="B834" t="s">
        <v>5283</v>
      </c>
      <c r="C834">
        <v>-999999.9999000001</v>
      </c>
      <c r="D834">
        <v>65.63071428571429</v>
      </c>
      <c r="E834">
        <v>38.7097</v>
      </c>
      <c r="F834" t="b">
        <v>0</v>
      </c>
      <c r="G834">
        <v>0</v>
      </c>
      <c r="H834">
        <v>0</v>
      </c>
      <c r="I834">
        <v>0</v>
      </c>
      <c r="J834">
        <v>0</v>
      </c>
      <c r="K834" t="b">
        <v>1</v>
      </c>
      <c r="L834">
        <v>-30.17991229018085</v>
      </c>
      <c r="M834">
        <v>-2699.656497817665</v>
      </c>
      <c r="N834">
        <v>-30800</v>
      </c>
      <c r="O834">
        <v>-90.60242947664787</v>
      </c>
    </row>
    <row r="835" spans="1:15">
      <c r="A835" t="s">
        <v>833</v>
      </c>
      <c r="B835" t="s">
        <v>5284</v>
      </c>
      <c r="C835">
        <v>-999999.9999000001</v>
      </c>
      <c r="D835">
        <v>66.50428571428571</v>
      </c>
      <c r="E835">
        <v>38.7097</v>
      </c>
      <c r="F835" t="b">
        <v>0</v>
      </c>
      <c r="G835">
        <v>0</v>
      </c>
      <c r="H835">
        <v>0</v>
      </c>
      <c r="I835">
        <v>0</v>
      </c>
      <c r="J835">
        <v>0</v>
      </c>
      <c r="K835" t="b">
        <v>1</v>
      </c>
      <c r="L835">
        <v>6.715563508517448</v>
      </c>
      <c r="M835">
        <v>-5935.009493440586</v>
      </c>
      <c r="N835">
        <v>-48800</v>
      </c>
      <c r="O835">
        <v>-138.2072884299836</v>
      </c>
    </row>
    <row r="836" spans="1:15">
      <c r="A836" t="s">
        <v>834</v>
      </c>
      <c r="B836" t="s">
        <v>5285</v>
      </c>
      <c r="C836">
        <v>-999999.9999000001</v>
      </c>
      <c r="D836">
        <v>64.355</v>
      </c>
      <c r="E836">
        <v>35.4839</v>
      </c>
      <c r="F836" t="b">
        <v>0</v>
      </c>
      <c r="G836">
        <v>0</v>
      </c>
      <c r="H836">
        <v>0</v>
      </c>
      <c r="I836">
        <v>0</v>
      </c>
      <c r="J836">
        <v>0</v>
      </c>
      <c r="K836" t="b">
        <v>1</v>
      </c>
      <c r="L836">
        <v>-22.20181180812736</v>
      </c>
      <c r="M836">
        <v>-1448.9124890573</v>
      </c>
      <c r="N836">
        <v>-41400</v>
      </c>
      <c r="O836">
        <v>-128.8121473833394</v>
      </c>
    </row>
    <row r="837" spans="1:15">
      <c r="A837" t="s">
        <v>835</v>
      </c>
      <c r="B837" t="s">
        <v>5286</v>
      </c>
      <c r="C837">
        <v>-999999.9999000001</v>
      </c>
      <c r="D837">
        <v>63.92714285714285</v>
      </c>
      <c r="E837">
        <v>35.4839</v>
      </c>
      <c r="F837" t="b">
        <v>0</v>
      </c>
      <c r="G837">
        <v>0</v>
      </c>
      <c r="H837">
        <v>0</v>
      </c>
      <c r="I837">
        <v>0</v>
      </c>
      <c r="J837">
        <v>0</v>
      </c>
      <c r="K837" t="b">
        <v>1</v>
      </c>
      <c r="L837">
        <v>-6.929953352524251</v>
      </c>
      <c r="M837">
        <v>-4021.092489057301</v>
      </c>
      <c r="N837">
        <v>-43600</v>
      </c>
      <c r="O837">
        <v>-127.6121473833393</v>
      </c>
    </row>
    <row r="838" spans="1:15">
      <c r="A838" t="s">
        <v>836</v>
      </c>
      <c r="B838" t="s">
        <v>5287</v>
      </c>
      <c r="C838">
        <v>-999999.9999000001</v>
      </c>
      <c r="D838">
        <v>63.88071428571428</v>
      </c>
      <c r="E838">
        <v>35.4839</v>
      </c>
      <c r="F838" t="b">
        <v>0</v>
      </c>
      <c r="G838">
        <v>0</v>
      </c>
      <c r="H838">
        <v>0</v>
      </c>
      <c r="I838">
        <v>0</v>
      </c>
      <c r="J838">
        <v>0</v>
      </c>
      <c r="K838" t="b">
        <v>1</v>
      </c>
      <c r="L838">
        <v>-30.17991229018085</v>
      </c>
      <c r="M838">
        <v>-2699.656497817665</v>
      </c>
      <c r="N838">
        <v>-30800</v>
      </c>
      <c r="O838">
        <v>-90.60242947664787</v>
      </c>
    </row>
    <row r="839" spans="1:15">
      <c r="A839" t="s">
        <v>837</v>
      </c>
      <c r="B839" t="s">
        <v>5288</v>
      </c>
      <c r="C839">
        <v>-999999.9999000001</v>
      </c>
      <c r="D839">
        <v>65.84357142857142</v>
      </c>
      <c r="E839">
        <v>38.7097</v>
      </c>
      <c r="F839" t="b">
        <v>0</v>
      </c>
      <c r="G839">
        <v>0</v>
      </c>
      <c r="H839">
        <v>0</v>
      </c>
      <c r="I839">
        <v>0</v>
      </c>
      <c r="J839">
        <v>0</v>
      </c>
      <c r="K839" t="b">
        <v>1</v>
      </c>
      <c r="L839">
        <v>-32.63546307303309</v>
      </c>
      <c r="M839">
        <v>-1719.202489057305</v>
      </c>
      <c r="N839">
        <v>-32800</v>
      </c>
      <c r="O839">
        <v>-100.2121473833393</v>
      </c>
    </row>
    <row r="840" spans="1:15">
      <c r="A840" t="s">
        <v>838</v>
      </c>
      <c r="B840" t="s">
        <v>5289</v>
      </c>
      <c r="C840">
        <v>-999999.9999000001</v>
      </c>
      <c r="D840">
        <v>64.04071428571429</v>
      </c>
      <c r="E840">
        <v>35.4839</v>
      </c>
      <c r="F840" t="b">
        <v>1</v>
      </c>
      <c r="G840">
        <v>41.14800454741703</v>
      </c>
      <c r="H840">
        <v>-384.0524934405839</v>
      </c>
      <c r="I840">
        <v>-29100</v>
      </c>
      <c r="J840">
        <v>-92.58728842998362</v>
      </c>
      <c r="K840" t="b">
        <v>1</v>
      </c>
      <c r="L840">
        <v>9.376626335342451</v>
      </c>
      <c r="M840">
        <v>-3393.878484686444</v>
      </c>
      <c r="N840">
        <v>-80000</v>
      </c>
      <c r="O840">
        <v>-246.997006336655</v>
      </c>
    </row>
    <row r="841" spans="1:15">
      <c r="A841" t="s">
        <v>839</v>
      </c>
      <c r="B841" t="s">
        <v>5290</v>
      </c>
      <c r="C841">
        <v>-999999.9999000001</v>
      </c>
      <c r="D841">
        <v>64.23999999999999</v>
      </c>
      <c r="E841">
        <v>35.4839</v>
      </c>
      <c r="F841" t="b">
        <v>0</v>
      </c>
      <c r="G841">
        <v>0</v>
      </c>
      <c r="H841">
        <v>0</v>
      </c>
      <c r="I841">
        <v>0</v>
      </c>
      <c r="J841">
        <v>0</v>
      </c>
      <c r="K841" t="b">
        <v>1</v>
      </c>
      <c r="L841">
        <v>-44.05808135646063</v>
      </c>
      <c r="M841">
        <v>-1945.516497817665</v>
      </c>
      <c r="N841">
        <v>-26200</v>
      </c>
      <c r="O841">
        <v>-78.20242947664786</v>
      </c>
    </row>
    <row r="842" spans="1:15">
      <c r="A842" t="s">
        <v>840</v>
      </c>
      <c r="B842" t="s">
        <v>5291</v>
      </c>
      <c r="C842">
        <v>-999999.9999000001</v>
      </c>
      <c r="D842">
        <v>64.53714285714285</v>
      </c>
      <c r="E842">
        <v>35.4839</v>
      </c>
      <c r="F842" t="b">
        <v>0</v>
      </c>
      <c r="G842">
        <v>0</v>
      </c>
      <c r="H842">
        <v>0</v>
      </c>
      <c r="I842">
        <v>0</v>
      </c>
      <c r="J842">
        <v>0</v>
      </c>
      <c r="K842" t="b">
        <v>1</v>
      </c>
      <c r="L842">
        <v>-34.68241902366907</v>
      </c>
      <c r="M842">
        <v>-2257.926497817669</v>
      </c>
      <c r="N842">
        <v>-29800</v>
      </c>
      <c r="O842">
        <v>-88.80242947664786</v>
      </c>
    </row>
    <row r="843" spans="1:15">
      <c r="A843" t="s">
        <v>841</v>
      </c>
      <c r="B843" t="s">
        <v>5292</v>
      </c>
      <c r="C843">
        <v>-999999.9999000001</v>
      </c>
      <c r="D843">
        <v>65.63071428571429</v>
      </c>
      <c r="E843">
        <v>38.7097</v>
      </c>
      <c r="F843" t="b">
        <v>1</v>
      </c>
      <c r="G843">
        <v>28.51980692533363</v>
      </c>
      <c r="H843">
        <v>632.4940043708775</v>
      </c>
      <c r="I843">
        <v>-22500</v>
      </c>
      <c r="J843">
        <v>-74.58485895331575</v>
      </c>
      <c r="K843" t="b">
        <v>1</v>
      </c>
      <c r="L843">
        <v>-25.54042019492672</v>
      </c>
      <c r="M843">
        <v>-2274.472995629127</v>
      </c>
      <c r="N843">
        <v>-35400</v>
      </c>
      <c r="O843">
        <v>-106.8048589533157</v>
      </c>
    </row>
    <row r="844" spans="1:15">
      <c r="A844" t="s">
        <v>842</v>
      </c>
      <c r="B844" t="s">
        <v>5293</v>
      </c>
      <c r="C844">
        <v>-999999.9999000001</v>
      </c>
      <c r="D844">
        <v>66.05571428571429</v>
      </c>
      <c r="E844">
        <v>38.7097</v>
      </c>
      <c r="F844" t="b">
        <v>0</v>
      </c>
      <c r="G844">
        <v>0</v>
      </c>
      <c r="H844">
        <v>0</v>
      </c>
      <c r="I844">
        <v>0</v>
      </c>
      <c r="J844">
        <v>0</v>
      </c>
      <c r="K844" t="b">
        <v>1</v>
      </c>
      <c r="L844">
        <v>10.83107184958368</v>
      </c>
      <c r="M844">
        <v>-6128.995484680243</v>
      </c>
      <c r="N844">
        <v>-55200</v>
      </c>
      <c r="O844">
        <v>-158.217006336675</v>
      </c>
    </row>
    <row r="845" spans="1:15">
      <c r="A845" t="s">
        <v>843</v>
      </c>
      <c r="B845" t="s">
        <v>5294</v>
      </c>
      <c r="C845">
        <v>-999999.9999000001</v>
      </c>
      <c r="D845">
        <v>64.51428571428572</v>
      </c>
      <c r="E845">
        <v>35.4839</v>
      </c>
      <c r="F845" t="b">
        <v>0</v>
      </c>
      <c r="G845">
        <v>0</v>
      </c>
      <c r="H845">
        <v>0</v>
      </c>
      <c r="I845">
        <v>0</v>
      </c>
      <c r="J845">
        <v>0</v>
      </c>
      <c r="K845" t="b">
        <v>1</v>
      </c>
      <c r="L845">
        <v>6.346361299995124</v>
      </c>
      <c r="M845">
        <v>-4350.062489063523</v>
      </c>
      <c r="N845">
        <v>-62600</v>
      </c>
      <c r="O845">
        <v>-187.8121473833193</v>
      </c>
    </row>
    <row r="846" spans="1:15">
      <c r="A846" t="s">
        <v>844</v>
      </c>
      <c r="B846" t="s">
        <v>5295</v>
      </c>
      <c r="C846">
        <v>-999999.9999000001</v>
      </c>
      <c r="D846">
        <v>65.63571428571429</v>
      </c>
      <c r="E846">
        <v>38.7097</v>
      </c>
      <c r="F846" t="b">
        <v>0</v>
      </c>
      <c r="G846">
        <v>0</v>
      </c>
      <c r="H846">
        <v>0</v>
      </c>
      <c r="I846">
        <v>0</v>
      </c>
      <c r="J846">
        <v>0</v>
      </c>
      <c r="K846" t="b">
        <v>1</v>
      </c>
      <c r="L846">
        <v>-2.396355690439975</v>
      </c>
      <c r="M846">
        <v>-3707.565484680235</v>
      </c>
      <c r="N846">
        <v>-51600</v>
      </c>
      <c r="O846">
        <v>-154.4170063366751</v>
      </c>
    </row>
    <row r="847" spans="1:15">
      <c r="A847" t="s">
        <v>845</v>
      </c>
      <c r="B847" t="s">
        <v>5296</v>
      </c>
      <c r="C847">
        <v>-999999.9999000001</v>
      </c>
      <c r="D847">
        <v>64.07857142857142</v>
      </c>
      <c r="E847">
        <v>35.4839</v>
      </c>
      <c r="F847" t="b">
        <v>0</v>
      </c>
      <c r="G847">
        <v>0</v>
      </c>
      <c r="H847">
        <v>0</v>
      </c>
      <c r="I847">
        <v>0</v>
      </c>
      <c r="J847">
        <v>0</v>
      </c>
      <c r="K847" t="b">
        <v>1</v>
      </c>
      <c r="L847">
        <v>-44.05808135646063</v>
      </c>
      <c r="M847">
        <v>-1945.516497817665</v>
      </c>
      <c r="N847">
        <v>-26200</v>
      </c>
      <c r="O847">
        <v>-78.20242947664786</v>
      </c>
    </row>
    <row r="848" spans="1:15">
      <c r="A848" t="s">
        <v>846</v>
      </c>
      <c r="B848" t="s">
        <v>5297</v>
      </c>
      <c r="C848">
        <v>-999999.9999000001</v>
      </c>
      <c r="D848">
        <v>65.85071428571429</v>
      </c>
      <c r="E848">
        <v>38.7097</v>
      </c>
      <c r="F848" t="b">
        <v>1</v>
      </c>
      <c r="G848">
        <v>55.48169898639031</v>
      </c>
      <c r="H848">
        <v>-894.1894978176642</v>
      </c>
      <c r="I848">
        <v>-15900</v>
      </c>
      <c r="J848">
        <v>-48.38242947664787</v>
      </c>
      <c r="K848" t="b">
        <v>1</v>
      </c>
      <c r="L848">
        <v>-46.32795461786364</v>
      </c>
      <c r="M848">
        <v>-2619.196497817666</v>
      </c>
      <c r="N848">
        <v>-23400</v>
      </c>
      <c r="O848">
        <v>-67.00242947664786</v>
      </c>
    </row>
    <row r="849" spans="1:15">
      <c r="A849" t="s">
        <v>847</v>
      </c>
      <c r="B849" t="s">
        <v>5298</v>
      </c>
      <c r="C849">
        <v>-999999.9999000001</v>
      </c>
      <c r="D849">
        <v>64.23571428571428</v>
      </c>
      <c r="E849">
        <v>35.4839</v>
      </c>
      <c r="F849" t="b">
        <v>1</v>
      </c>
      <c r="G849">
        <v>29.77610452612993</v>
      </c>
      <c r="H849">
        <v>522.2505043770761</v>
      </c>
      <c r="I849">
        <v>-21900</v>
      </c>
      <c r="J849">
        <v>-72.29485895333573</v>
      </c>
      <c r="K849" t="b">
        <v>1</v>
      </c>
      <c r="L849">
        <v>-19.55683817377934</v>
      </c>
      <c r="M849">
        <v>-153.8014759322687</v>
      </c>
      <c r="N849">
        <v>-49600</v>
      </c>
      <c r="O849">
        <v>-159.4267242433266</v>
      </c>
    </row>
    <row r="850" spans="1:15">
      <c r="A850" t="s">
        <v>848</v>
      </c>
      <c r="B850" t="s">
        <v>5299</v>
      </c>
      <c r="C850">
        <v>-999999.9999000001</v>
      </c>
      <c r="D850">
        <v>65.98999999999999</v>
      </c>
      <c r="E850">
        <v>38.7097</v>
      </c>
      <c r="F850" t="b">
        <v>0</v>
      </c>
      <c r="G850">
        <v>0</v>
      </c>
      <c r="H850">
        <v>0</v>
      </c>
      <c r="I850">
        <v>0</v>
      </c>
      <c r="J850">
        <v>0</v>
      </c>
      <c r="K850" t="b">
        <v>1</v>
      </c>
      <c r="L850">
        <v>-0.2633355695707564</v>
      </c>
      <c r="M850">
        <v>-5016.20949344059</v>
      </c>
      <c r="N850">
        <v>-45400</v>
      </c>
      <c r="O850">
        <v>-130.2072884299836</v>
      </c>
    </row>
    <row r="851" spans="1:15">
      <c r="A851" t="s">
        <v>849</v>
      </c>
      <c r="B851" t="s">
        <v>5300</v>
      </c>
      <c r="C851">
        <v>-999999.9999000001</v>
      </c>
      <c r="D851">
        <v>65.80285714285714</v>
      </c>
      <c r="E851">
        <v>38.7097</v>
      </c>
      <c r="F851" t="b">
        <v>0</v>
      </c>
      <c r="G851">
        <v>0</v>
      </c>
      <c r="H851">
        <v>0</v>
      </c>
      <c r="I851">
        <v>0</v>
      </c>
      <c r="J851">
        <v>0</v>
      </c>
      <c r="K851" t="b">
        <v>1</v>
      </c>
      <c r="L851">
        <v>-9.447867976556552</v>
      </c>
      <c r="M851">
        <v>-4240.639493440583</v>
      </c>
      <c r="N851">
        <v>-39600</v>
      </c>
      <c r="O851">
        <v>-114.0072884299836</v>
      </c>
    </row>
    <row r="852" spans="1:15">
      <c r="A852" t="s">
        <v>850</v>
      </c>
      <c r="B852" t="s">
        <v>5301</v>
      </c>
      <c r="C852">
        <v>-999999.9999000001</v>
      </c>
      <c r="D852">
        <v>65.62571428571428</v>
      </c>
      <c r="E852">
        <v>38.7097</v>
      </c>
      <c r="F852" t="b">
        <v>0</v>
      </c>
      <c r="G852">
        <v>0</v>
      </c>
      <c r="H852">
        <v>0</v>
      </c>
      <c r="I852">
        <v>0</v>
      </c>
      <c r="J852">
        <v>0</v>
      </c>
      <c r="K852" t="b">
        <v>1</v>
      </c>
      <c r="L852">
        <v>-50.07601454146211</v>
      </c>
      <c r="M852">
        <v>-1378.97299562602</v>
      </c>
      <c r="N852">
        <v>-25200</v>
      </c>
      <c r="O852">
        <v>-76.80485895332575</v>
      </c>
    </row>
    <row r="853" spans="1:15">
      <c r="A853" t="s">
        <v>851</v>
      </c>
      <c r="B853" t="s">
        <v>5302</v>
      </c>
      <c r="C853">
        <v>-999999.9999000001</v>
      </c>
      <c r="D853">
        <v>64.02500000000001</v>
      </c>
      <c r="E853">
        <v>35.4839</v>
      </c>
      <c r="F853" t="b">
        <v>0</v>
      </c>
      <c r="G853">
        <v>0</v>
      </c>
      <c r="H853">
        <v>0</v>
      </c>
      <c r="I853">
        <v>0</v>
      </c>
      <c r="J853">
        <v>0</v>
      </c>
      <c r="K853" t="b">
        <v>1</v>
      </c>
      <c r="L853">
        <v>-59.92735727246142</v>
      </c>
      <c r="M853">
        <v>-1487.616497817668</v>
      </c>
      <c r="N853">
        <v>-21400</v>
      </c>
      <c r="O853">
        <v>-64.20242947664786</v>
      </c>
    </row>
    <row r="854" spans="1:15">
      <c r="A854" t="s">
        <v>852</v>
      </c>
      <c r="B854" t="s">
        <v>5303</v>
      </c>
      <c r="C854">
        <v>-999999.9999000001</v>
      </c>
      <c r="D854">
        <v>66.12357142857142</v>
      </c>
      <c r="E854">
        <v>38.7097</v>
      </c>
      <c r="F854" t="b">
        <v>0</v>
      </c>
      <c r="G854">
        <v>0</v>
      </c>
      <c r="H854">
        <v>0</v>
      </c>
      <c r="I854">
        <v>0</v>
      </c>
      <c r="J854">
        <v>0</v>
      </c>
      <c r="K854" t="b">
        <v>1</v>
      </c>
      <c r="L854">
        <v>-39.92234189254307</v>
      </c>
      <c r="M854">
        <v>-1848.899493440586</v>
      </c>
      <c r="N854">
        <v>-28400</v>
      </c>
      <c r="O854">
        <v>-85.60728842998361</v>
      </c>
    </row>
    <row r="855" spans="1:15">
      <c r="A855" t="s">
        <v>853</v>
      </c>
      <c r="B855" t="s">
        <v>5304</v>
      </c>
      <c r="C855">
        <v>-999999.9999000001</v>
      </c>
      <c r="D855">
        <v>63.59428571428572</v>
      </c>
      <c r="E855">
        <v>35.4839</v>
      </c>
      <c r="F855" t="b">
        <v>0</v>
      </c>
      <c r="G855">
        <v>0</v>
      </c>
      <c r="H855">
        <v>0</v>
      </c>
      <c r="I855">
        <v>0</v>
      </c>
      <c r="J855">
        <v>0</v>
      </c>
      <c r="K855" t="b">
        <v>1</v>
      </c>
      <c r="L855">
        <v>-21.50553583508596</v>
      </c>
      <c r="M855">
        <v>-2938.944493440587</v>
      </c>
      <c r="N855">
        <v>-35600</v>
      </c>
      <c r="O855">
        <v>-105.3072884299836</v>
      </c>
    </row>
    <row r="856" spans="1:15">
      <c r="A856" t="s">
        <v>854</v>
      </c>
      <c r="B856" t="s">
        <v>5305</v>
      </c>
      <c r="C856">
        <v>-999999.9999000001</v>
      </c>
      <c r="D856">
        <v>65.96642857142857</v>
      </c>
      <c r="E856">
        <v>38.7097</v>
      </c>
      <c r="F856" t="b">
        <v>1</v>
      </c>
      <c r="G856">
        <v>37.45160266066432</v>
      </c>
      <c r="H856">
        <v>-30.09699562292371</v>
      </c>
      <c r="I856">
        <v>-20700</v>
      </c>
      <c r="J856">
        <v>-66.64485895333573</v>
      </c>
      <c r="K856" t="b">
        <v>1</v>
      </c>
      <c r="L856">
        <v>10.27443306222284</v>
      </c>
      <c r="M856">
        <v>-3615.495484686442</v>
      </c>
      <c r="N856">
        <v>-80600</v>
      </c>
      <c r="O856">
        <v>-248.217006336655</v>
      </c>
    </row>
    <row r="857" spans="1:15">
      <c r="A857" t="s">
        <v>855</v>
      </c>
      <c r="B857" t="s">
        <v>5306</v>
      </c>
      <c r="C857">
        <v>-999999.9999000001</v>
      </c>
      <c r="D857">
        <v>64.26428571428572</v>
      </c>
      <c r="E857">
        <v>35.4839</v>
      </c>
      <c r="F857" t="b">
        <v>0</v>
      </c>
      <c r="G857">
        <v>0</v>
      </c>
      <c r="H857">
        <v>0</v>
      </c>
      <c r="I857">
        <v>0</v>
      </c>
      <c r="J857">
        <v>0</v>
      </c>
      <c r="K857" t="b">
        <v>1</v>
      </c>
      <c r="L857">
        <v>-46.44645896592795</v>
      </c>
      <c r="M857">
        <v>-1571.829493440582</v>
      </c>
      <c r="N857">
        <v>-26200</v>
      </c>
      <c r="O857">
        <v>-79.40728842998362</v>
      </c>
    </row>
    <row r="858" spans="1:15">
      <c r="A858" t="s">
        <v>856</v>
      </c>
      <c r="B858" t="s">
        <v>5307</v>
      </c>
      <c r="C858">
        <v>-999999.9999000001</v>
      </c>
      <c r="D858">
        <v>64.18571428571428</v>
      </c>
      <c r="E858">
        <v>35.4839</v>
      </c>
      <c r="F858" t="b">
        <v>1</v>
      </c>
      <c r="G858">
        <v>37.08012093923929</v>
      </c>
      <c r="H858">
        <v>-4.906995622921386</v>
      </c>
      <c r="I858">
        <v>-19000</v>
      </c>
      <c r="J858">
        <v>-61.24485895333574</v>
      </c>
      <c r="K858" t="b">
        <v>1</v>
      </c>
      <c r="L858">
        <v>-41.14974056320216</v>
      </c>
      <c r="M858">
        <v>-166.9454846802255</v>
      </c>
      <c r="N858">
        <v>-32800</v>
      </c>
      <c r="O858">
        <v>-105.2170063366751</v>
      </c>
    </row>
    <row r="859" spans="1:15">
      <c r="A859" t="s">
        <v>857</v>
      </c>
      <c r="B859" t="s">
        <v>5308</v>
      </c>
      <c r="C859">
        <v>-999999.9999000001</v>
      </c>
      <c r="D859">
        <v>63.78928571428571</v>
      </c>
      <c r="E859">
        <v>35.4839</v>
      </c>
      <c r="F859" t="b">
        <v>0</v>
      </c>
      <c r="G859">
        <v>0</v>
      </c>
      <c r="H859">
        <v>0</v>
      </c>
      <c r="I859">
        <v>0</v>
      </c>
      <c r="J859">
        <v>0</v>
      </c>
      <c r="K859" t="b">
        <v>1</v>
      </c>
      <c r="L859">
        <v>-16.79028641284879</v>
      </c>
      <c r="M859">
        <v>-1857.562489063508</v>
      </c>
      <c r="N859">
        <v>-44600</v>
      </c>
      <c r="O859">
        <v>-137.8121473833193</v>
      </c>
    </row>
    <row r="860" spans="1:15">
      <c r="A860" t="s">
        <v>858</v>
      </c>
      <c r="B860" t="s">
        <v>5309</v>
      </c>
      <c r="C860">
        <v>-999999.9999000001</v>
      </c>
      <c r="D860">
        <v>63.76214285714286</v>
      </c>
      <c r="E860">
        <v>35.4839</v>
      </c>
      <c r="F860" t="b">
        <v>0</v>
      </c>
      <c r="G860">
        <v>0</v>
      </c>
      <c r="H860">
        <v>0</v>
      </c>
      <c r="I860">
        <v>0</v>
      </c>
      <c r="J860">
        <v>0</v>
      </c>
      <c r="K860" t="b">
        <v>1</v>
      </c>
      <c r="L860">
        <v>-21.62617556056054</v>
      </c>
      <c r="M860">
        <v>-2265.264493440583</v>
      </c>
      <c r="N860">
        <v>-38400</v>
      </c>
      <c r="O860">
        <v>-116.5072884299836</v>
      </c>
    </row>
    <row r="861" spans="1:15">
      <c r="A861" t="s">
        <v>859</v>
      </c>
      <c r="B861" t="s">
        <v>5310</v>
      </c>
      <c r="C861">
        <v>-999999.9999000001</v>
      </c>
      <c r="D861">
        <v>64.45214285714286</v>
      </c>
      <c r="E861">
        <v>35.4839</v>
      </c>
      <c r="F861" t="b">
        <v>0</v>
      </c>
      <c r="G861">
        <v>0</v>
      </c>
      <c r="H861">
        <v>0</v>
      </c>
      <c r="I861">
        <v>0</v>
      </c>
      <c r="J861">
        <v>0</v>
      </c>
      <c r="K861" t="b">
        <v>1</v>
      </c>
      <c r="L861">
        <v>-38.73886465789539</v>
      </c>
      <c r="M861">
        <v>-2750.399493434383</v>
      </c>
      <c r="N861">
        <v>-26200</v>
      </c>
      <c r="O861">
        <v>-75.60728843000361</v>
      </c>
    </row>
    <row r="862" spans="1:15">
      <c r="A862" t="s">
        <v>860</v>
      </c>
      <c r="B862" t="s">
        <v>5311</v>
      </c>
      <c r="C862">
        <v>-999999.9999000001</v>
      </c>
      <c r="D862">
        <v>64.44214285714285</v>
      </c>
      <c r="E862">
        <v>35.4839</v>
      </c>
      <c r="F862" t="b">
        <v>1</v>
      </c>
      <c r="G862">
        <v>48.98568418971752</v>
      </c>
      <c r="H862">
        <v>-1387.818991245847</v>
      </c>
      <c r="I862">
        <v>-37300</v>
      </c>
      <c r="J862">
        <v>-115.7897179066715</v>
      </c>
      <c r="K862" t="b">
        <v>1</v>
      </c>
      <c r="L862">
        <v>5.028665806514596</v>
      </c>
      <c r="M862">
        <v>-2664.827980303162</v>
      </c>
      <c r="N862">
        <v>-74400</v>
      </c>
      <c r="O862">
        <v>-231.2918652900108</v>
      </c>
    </row>
    <row r="863" spans="1:15">
      <c r="A863" t="s">
        <v>861</v>
      </c>
      <c r="B863" t="s">
        <v>5312</v>
      </c>
      <c r="C863">
        <v>-999999.9999000001</v>
      </c>
      <c r="D863">
        <v>66.005</v>
      </c>
      <c r="E863">
        <v>38.7097</v>
      </c>
      <c r="F863" t="b">
        <v>0</v>
      </c>
      <c r="G863">
        <v>0</v>
      </c>
      <c r="H863">
        <v>0</v>
      </c>
      <c r="I863">
        <v>0</v>
      </c>
      <c r="J863">
        <v>0</v>
      </c>
      <c r="K863" t="b">
        <v>1</v>
      </c>
      <c r="L863">
        <v>17.07573801387053</v>
      </c>
      <c r="M863">
        <v>-7151.55548468644</v>
      </c>
      <c r="N863">
        <v>-59200</v>
      </c>
      <c r="O863">
        <v>-167.8170063366551</v>
      </c>
    </row>
    <row r="864" spans="1:15">
      <c r="A864" t="s">
        <v>862</v>
      </c>
      <c r="B864" t="s">
        <v>5313</v>
      </c>
      <c r="C864">
        <v>-999999.9999000001</v>
      </c>
      <c r="D864">
        <v>64.065</v>
      </c>
      <c r="E864">
        <v>35.4839</v>
      </c>
      <c r="F864" t="b">
        <v>0</v>
      </c>
      <c r="G864">
        <v>0</v>
      </c>
      <c r="H864">
        <v>0</v>
      </c>
      <c r="I864">
        <v>0</v>
      </c>
      <c r="J864">
        <v>0</v>
      </c>
      <c r="K864" t="b">
        <v>1</v>
      </c>
      <c r="L864">
        <v>-14.29269657026879</v>
      </c>
      <c r="M864">
        <v>-2774.479493440595</v>
      </c>
      <c r="N864">
        <v>-42600</v>
      </c>
      <c r="O864">
        <v>-128.4072884299836</v>
      </c>
    </row>
    <row r="865" spans="1:15">
      <c r="A865" t="s">
        <v>863</v>
      </c>
      <c r="B865" t="s">
        <v>5314</v>
      </c>
      <c r="C865">
        <v>-999999.9999000001</v>
      </c>
      <c r="D865">
        <v>63.76714285714286</v>
      </c>
      <c r="E865">
        <v>35.4839</v>
      </c>
      <c r="F865" t="b">
        <v>1</v>
      </c>
      <c r="G865">
        <v>39.62926046826988</v>
      </c>
      <c r="H865">
        <v>-221.0809956260309</v>
      </c>
      <c r="I865">
        <v>-26300</v>
      </c>
      <c r="J865">
        <v>-84.08485895332572</v>
      </c>
      <c r="K865" t="b">
        <v>1</v>
      </c>
      <c r="L865">
        <v>7.055363215984642</v>
      </c>
      <c r="M865">
        <v>-3948.750484686439</v>
      </c>
      <c r="N865">
        <v>-68000</v>
      </c>
      <c r="O865">
        <v>-206.517006336655</v>
      </c>
    </row>
    <row r="866" spans="1:15">
      <c r="A866" t="s">
        <v>864</v>
      </c>
      <c r="B866" t="s">
        <v>5315</v>
      </c>
      <c r="C866">
        <v>-999999.9999000001</v>
      </c>
      <c r="D866">
        <v>65.90071428571429</v>
      </c>
      <c r="E866">
        <v>38.7097</v>
      </c>
      <c r="F866" t="b">
        <v>0</v>
      </c>
      <c r="G866">
        <v>0</v>
      </c>
      <c r="H866">
        <v>0</v>
      </c>
      <c r="I866">
        <v>0</v>
      </c>
      <c r="J866">
        <v>0</v>
      </c>
      <c r="K866" t="b">
        <v>1</v>
      </c>
      <c r="L866">
        <v>-3.276286007657859</v>
      </c>
      <c r="M866">
        <v>-4917.70949344059</v>
      </c>
      <c r="N866">
        <v>-42200</v>
      </c>
      <c r="O866">
        <v>-120.2072884299836</v>
      </c>
    </row>
    <row r="867" spans="1:15">
      <c r="A867" t="s">
        <v>865</v>
      </c>
      <c r="B867" t="s">
        <v>5316</v>
      </c>
      <c r="C867">
        <v>-999999.9999000001</v>
      </c>
      <c r="D867">
        <v>64.32285714285715</v>
      </c>
      <c r="E867">
        <v>35.4839</v>
      </c>
      <c r="F867" t="b">
        <v>0</v>
      </c>
      <c r="G867">
        <v>0</v>
      </c>
      <c r="H867">
        <v>0</v>
      </c>
      <c r="I867">
        <v>0</v>
      </c>
      <c r="J867">
        <v>0</v>
      </c>
      <c r="K867" t="b">
        <v>1</v>
      </c>
      <c r="L867">
        <v>13.54198447420515</v>
      </c>
      <c r="M867">
        <v>-6240.847489063519</v>
      </c>
      <c r="N867">
        <v>-60800</v>
      </c>
      <c r="O867">
        <v>-175.9121473833193</v>
      </c>
    </row>
    <row r="868" spans="1:15">
      <c r="A868" t="s">
        <v>866</v>
      </c>
      <c r="B868" t="s">
        <v>5317</v>
      </c>
      <c r="C868">
        <v>-999999.9999000001</v>
      </c>
      <c r="D868">
        <v>64.32142857142857</v>
      </c>
      <c r="E868">
        <v>35.4839</v>
      </c>
      <c r="F868" t="b">
        <v>1</v>
      </c>
      <c r="G868">
        <v>26.78863351395404</v>
      </c>
      <c r="H868">
        <v>575.358004377078</v>
      </c>
      <c r="I868">
        <v>-16900</v>
      </c>
      <c r="J868">
        <v>-56.34485895333574</v>
      </c>
      <c r="K868" t="b">
        <v>1</v>
      </c>
      <c r="L868">
        <v>-87.65468355985033</v>
      </c>
      <c r="M868">
        <v>-1135.541497814564</v>
      </c>
      <c r="N868">
        <v>-15000</v>
      </c>
      <c r="O868">
        <v>-44.70242947665787</v>
      </c>
    </row>
    <row r="869" spans="1:15">
      <c r="A869" t="s">
        <v>867</v>
      </c>
      <c r="B869" t="s">
        <v>5318</v>
      </c>
      <c r="C869">
        <v>-999999.9999000001</v>
      </c>
      <c r="D869">
        <v>64.355</v>
      </c>
      <c r="E869">
        <v>35.4839</v>
      </c>
      <c r="F869" t="b">
        <v>0</v>
      </c>
      <c r="G869">
        <v>0</v>
      </c>
      <c r="H869">
        <v>0</v>
      </c>
      <c r="I869">
        <v>0</v>
      </c>
      <c r="J869">
        <v>0</v>
      </c>
      <c r="K869" t="b">
        <v>1</v>
      </c>
      <c r="L869">
        <v>-44.05808135646063</v>
      </c>
      <c r="M869">
        <v>-1945.516497817665</v>
      </c>
      <c r="N869">
        <v>-26200</v>
      </c>
      <c r="O869">
        <v>-78.20242947664786</v>
      </c>
    </row>
    <row r="870" spans="1:15">
      <c r="A870" t="s">
        <v>868</v>
      </c>
      <c r="B870" t="s">
        <v>5319</v>
      </c>
      <c r="C870">
        <v>-999999.9999000001</v>
      </c>
      <c r="D870">
        <v>64.18571428571428</v>
      </c>
      <c r="E870">
        <v>35.4839</v>
      </c>
      <c r="F870" t="b">
        <v>0</v>
      </c>
      <c r="G870">
        <v>0</v>
      </c>
      <c r="H870">
        <v>0</v>
      </c>
      <c r="I870">
        <v>0</v>
      </c>
      <c r="J870">
        <v>0</v>
      </c>
      <c r="K870" t="b">
        <v>1</v>
      </c>
      <c r="L870">
        <v>-50.43916627761013</v>
      </c>
      <c r="M870">
        <v>-1950.022995626019</v>
      </c>
      <c r="N870">
        <v>-23600</v>
      </c>
      <c r="O870">
        <v>-69.80485895332575</v>
      </c>
    </row>
    <row r="871" spans="1:15">
      <c r="A871" t="s">
        <v>869</v>
      </c>
      <c r="B871" t="s">
        <v>5320</v>
      </c>
      <c r="C871">
        <v>-999999.9999000001</v>
      </c>
      <c r="D871">
        <v>69.38714285714286</v>
      </c>
      <c r="E871">
        <v>45.1613</v>
      </c>
      <c r="F871" t="b">
        <v>0</v>
      </c>
      <c r="G871">
        <v>0</v>
      </c>
      <c r="H871">
        <v>0</v>
      </c>
      <c r="I871">
        <v>0</v>
      </c>
      <c r="J871">
        <v>0</v>
      </c>
      <c r="K871" t="b">
        <v>1</v>
      </c>
      <c r="L871">
        <v>23.46553057392123</v>
      </c>
      <c r="M871">
        <v>-8441.405484686438</v>
      </c>
      <c r="N871">
        <v>-60800</v>
      </c>
      <c r="O871">
        <v>-168.8170063366551</v>
      </c>
    </row>
    <row r="872" spans="1:15">
      <c r="A872" t="s">
        <v>870</v>
      </c>
      <c r="B872" t="s">
        <v>5321</v>
      </c>
      <c r="C872">
        <v>-999999.9999000001</v>
      </c>
      <c r="D872">
        <v>64.565</v>
      </c>
      <c r="E872">
        <v>35.4839</v>
      </c>
      <c r="F872" t="b">
        <v>0</v>
      </c>
      <c r="G872">
        <v>0</v>
      </c>
      <c r="H872">
        <v>0</v>
      </c>
      <c r="I872">
        <v>0</v>
      </c>
      <c r="J872">
        <v>0</v>
      </c>
      <c r="K872" t="b">
        <v>1</v>
      </c>
      <c r="L872">
        <v>-12.87766173476729</v>
      </c>
      <c r="M872">
        <v>-3166.959493440583</v>
      </c>
      <c r="N872">
        <v>-42000</v>
      </c>
      <c r="O872">
        <v>-125.2072884299836</v>
      </c>
    </row>
    <row r="873" spans="1:15">
      <c r="A873" t="s">
        <v>871</v>
      </c>
      <c r="B873" t="s">
        <v>5322</v>
      </c>
      <c r="C873">
        <v>-999999.9999000001</v>
      </c>
      <c r="D873">
        <v>67.29142857142857</v>
      </c>
      <c r="E873">
        <v>41.9355</v>
      </c>
      <c r="F873" t="b">
        <v>1</v>
      </c>
      <c r="G873">
        <v>46.5193507538479</v>
      </c>
      <c r="H873">
        <v>-413.9244978176648</v>
      </c>
      <c r="I873">
        <v>-13900</v>
      </c>
      <c r="J873">
        <v>-43.48242947664787</v>
      </c>
      <c r="K873" t="b">
        <v>1</v>
      </c>
      <c r="L873">
        <v>-18.08503142239167</v>
      </c>
      <c r="M873">
        <v>-4607.169493440582</v>
      </c>
      <c r="N873">
        <v>-30600</v>
      </c>
      <c r="O873">
        <v>-83.80728842998361</v>
      </c>
    </row>
    <row r="874" spans="1:15">
      <c r="A874" t="s">
        <v>872</v>
      </c>
      <c r="B874" t="s">
        <v>5323</v>
      </c>
      <c r="C874">
        <v>-999999.9999000001</v>
      </c>
      <c r="D874">
        <v>65.63071428571429</v>
      </c>
      <c r="E874">
        <v>38.7097</v>
      </c>
      <c r="F874" t="b">
        <v>0</v>
      </c>
      <c r="G874">
        <v>0</v>
      </c>
      <c r="H874">
        <v>0</v>
      </c>
      <c r="I874">
        <v>0</v>
      </c>
      <c r="J874">
        <v>0</v>
      </c>
      <c r="K874" t="b">
        <v>1</v>
      </c>
      <c r="L874">
        <v>8.445090293420549</v>
      </c>
      <c r="M874">
        <v>-4928.632489063522</v>
      </c>
      <c r="N874">
        <v>-62000</v>
      </c>
      <c r="O874">
        <v>-184.0121473833193</v>
      </c>
    </row>
    <row r="875" spans="1:15">
      <c r="A875" t="s">
        <v>873</v>
      </c>
      <c r="B875" t="s">
        <v>5324</v>
      </c>
      <c r="C875">
        <v>-999999.9999000001</v>
      </c>
      <c r="D875">
        <v>63.79642857142857</v>
      </c>
      <c r="E875">
        <v>35.4839</v>
      </c>
      <c r="F875" t="b">
        <v>1</v>
      </c>
      <c r="G875">
        <v>38.79773006581843</v>
      </c>
      <c r="H875">
        <v>-167.7009956260226</v>
      </c>
      <c r="I875">
        <v>-29100</v>
      </c>
      <c r="J875">
        <v>-93.28485895332574</v>
      </c>
      <c r="K875" t="b">
        <v>1</v>
      </c>
      <c r="L875">
        <v>-39.58706425155466</v>
      </c>
      <c r="M875">
        <v>-2165.439493434387</v>
      </c>
      <c r="N875">
        <v>-27600</v>
      </c>
      <c r="O875">
        <v>-82.0072884300036</v>
      </c>
    </row>
    <row r="876" spans="1:15">
      <c r="A876" t="s">
        <v>874</v>
      </c>
      <c r="B876" t="s">
        <v>5325</v>
      </c>
      <c r="C876">
        <v>-999999.9999000001</v>
      </c>
      <c r="D876">
        <v>67.50142857142858</v>
      </c>
      <c r="E876">
        <v>41.9355</v>
      </c>
      <c r="F876" t="b">
        <v>0</v>
      </c>
      <c r="G876">
        <v>0</v>
      </c>
      <c r="H876">
        <v>0</v>
      </c>
      <c r="I876">
        <v>0</v>
      </c>
      <c r="J876">
        <v>0</v>
      </c>
      <c r="K876" t="b">
        <v>1</v>
      </c>
      <c r="L876">
        <v>-14.70514948719642</v>
      </c>
      <c r="M876">
        <v>-1372.609493440599</v>
      </c>
      <c r="N876">
        <v>-49200</v>
      </c>
      <c r="O876">
        <v>-154.2072884299836</v>
      </c>
    </row>
    <row r="877" spans="1:15">
      <c r="A877" t="s">
        <v>875</v>
      </c>
      <c r="B877" t="s">
        <v>5326</v>
      </c>
      <c r="C877">
        <v>-999999.9999000001</v>
      </c>
      <c r="D877">
        <v>63.92714285714285</v>
      </c>
      <c r="E877">
        <v>35.4839</v>
      </c>
      <c r="F877" t="b">
        <v>0</v>
      </c>
      <c r="G877">
        <v>0</v>
      </c>
      <c r="H877">
        <v>0</v>
      </c>
      <c r="I877">
        <v>0</v>
      </c>
      <c r="J877">
        <v>0</v>
      </c>
      <c r="K877" t="b">
        <v>1</v>
      </c>
      <c r="L877">
        <v>-61.58599811387768</v>
      </c>
      <c r="M877">
        <v>-1103.779493434384</v>
      </c>
      <c r="N877">
        <v>-21700</v>
      </c>
      <c r="O877">
        <v>-66.4072884300036</v>
      </c>
    </row>
    <row r="878" spans="1:15">
      <c r="A878" t="s">
        <v>876</v>
      </c>
      <c r="B878" t="s">
        <v>5327</v>
      </c>
      <c r="C878">
        <v>-999999.9999000001</v>
      </c>
      <c r="D878">
        <v>63.67071428571429</v>
      </c>
      <c r="E878">
        <v>35.4839</v>
      </c>
      <c r="F878" t="b">
        <v>0</v>
      </c>
      <c r="G878">
        <v>0</v>
      </c>
      <c r="H878">
        <v>0</v>
      </c>
      <c r="I878">
        <v>0</v>
      </c>
      <c r="J878">
        <v>0</v>
      </c>
      <c r="K878" t="b">
        <v>1</v>
      </c>
      <c r="L878">
        <v>-73.96051300974477</v>
      </c>
      <c r="M878">
        <v>-1300.020000006203</v>
      </c>
      <c r="N878">
        <v>-17800</v>
      </c>
      <c r="O878">
        <v>-53.19999999998001</v>
      </c>
    </row>
    <row r="879" spans="1:15">
      <c r="A879" t="s">
        <v>877</v>
      </c>
      <c r="B879" t="s">
        <v>5328</v>
      </c>
      <c r="C879">
        <v>-999999.9999000001</v>
      </c>
      <c r="D879">
        <v>67.40857142857143</v>
      </c>
      <c r="E879">
        <v>41.9355</v>
      </c>
      <c r="F879" t="b">
        <v>0</v>
      </c>
      <c r="G879">
        <v>0</v>
      </c>
      <c r="H879">
        <v>0</v>
      </c>
      <c r="I879">
        <v>0</v>
      </c>
      <c r="J879">
        <v>0</v>
      </c>
      <c r="K879" t="b">
        <v>1</v>
      </c>
      <c r="L879">
        <v>-18.75855749607308</v>
      </c>
      <c r="M879">
        <v>-3500.409493440588</v>
      </c>
      <c r="N879">
        <v>-35200</v>
      </c>
      <c r="O879">
        <v>-102.2072884299836</v>
      </c>
    </row>
    <row r="880" spans="1:15">
      <c r="A880" t="s">
        <v>878</v>
      </c>
      <c r="B880" t="s">
        <v>5329</v>
      </c>
      <c r="C880">
        <v>-999999.9999000001</v>
      </c>
      <c r="D880">
        <v>64.26428571428572</v>
      </c>
      <c r="E880">
        <v>35.4839</v>
      </c>
      <c r="F880" t="b">
        <v>0</v>
      </c>
      <c r="G880">
        <v>0</v>
      </c>
      <c r="H880">
        <v>0</v>
      </c>
      <c r="I880">
        <v>0</v>
      </c>
      <c r="J880">
        <v>0</v>
      </c>
      <c r="K880" t="b">
        <v>1</v>
      </c>
      <c r="L880">
        <v>-44.05808135646063</v>
      </c>
      <c r="M880">
        <v>-1945.516497817665</v>
      </c>
      <c r="N880">
        <v>-26200</v>
      </c>
      <c r="O880">
        <v>-78.20242947664786</v>
      </c>
    </row>
    <row r="881" spans="1:15">
      <c r="A881" t="s">
        <v>879</v>
      </c>
      <c r="B881" t="s">
        <v>5330</v>
      </c>
      <c r="C881">
        <v>-999999.9999000001</v>
      </c>
      <c r="D881">
        <v>66.11285714285714</v>
      </c>
      <c r="E881">
        <v>38.7097</v>
      </c>
      <c r="F881" t="b">
        <v>0</v>
      </c>
      <c r="G881">
        <v>0</v>
      </c>
      <c r="H881">
        <v>0</v>
      </c>
      <c r="I881">
        <v>0</v>
      </c>
      <c r="J881">
        <v>0</v>
      </c>
      <c r="K881" t="b">
        <v>1</v>
      </c>
      <c r="L881">
        <v>-36.74827620701146</v>
      </c>
      <c r="M881">
        <v>-2044.016497817665</v>
      </c>
      <c r="N881">
        <v>-29400</v>
      </c>
      <c r="O881">
        <v>-88.20242947664786</v>
      </c>
    </row>
    <row r="882" spans="1:15">
      <c r="A882" t="s">
        <v>880</v>
      </c>
      <c r="B882" t="s">
        <v>5331</v>
      </c>
      <c r="C882">
        <v>-999999.9999000001</v>
      </c>
      <c r="D882">
        <v>67.91642857142857</v>
      </c>
      <c r="E882">
        <v>41.9355</v>
      </c>
      <c r="F882" t="b">
        <v>0</v>
      </c>
      <c r="G882">
        <v>0</v>
      </c>
      <c r="H882">
        <v>0</v>
      </c>
      <c r="I882">
        <v>0</v>
      </c>
      <c r="J882">
        <v>0</v>
      </c>
      <c r="K882" t="b">
        <v>1</v>
      </c>
      <c r="L882">
        <v>28.7716595318081</v>
      </c>
      <c r="M882">
        <v>-9384.272489063515</v>
      </c>
      <c r="N882">
        <v>-67200</v>
      </c>
      <c r="O882">
        <v>-186.4121473833193</v>
      </c>
    </row>
    <row r="883" spans="1:15">
      <c r="A883" t="s">
        <v>881</v>
      </c>
      <c r="B883" t="s">
        <v>5332</v>
      </c>
      <c r="C883">
        <v>-999999.9999000001</v>
      </c>
      <c r="D883">
        <v>65.58928571428571</v>
      </c>
      <c r="E883">
        <v>38.7097</v>
      </c>
      <c r="F883" t="b">
        <v>0</v>
      </c>
      <c r="G883">
        <v>0</v>
      </c>
      <c r="H883">
        <v>0</v>
      </c>
      <c r="I883">
        <v>0</v>
      </c>
      <c r="J883">
        <v>0</v>
      </c>
      <c r="K883" t="b">
        <v>1</v>
      </c>
      <c r="L883">
        <v>-4.144740002720255</v>
      </c>
      <c r="M883">
        <v>-4057.562489063508</v>
      </c>
      <c r="N883">
        <v>-46800</v>
      </c>
      <c r="O883">
        <v>-137.8121473833193</v>
      </c>
    </row>
    <row r="884" spans="1:15">
      <c r="A884" t="s">
        <v>882</v>
      </c>
      <c r="B884" t="s">
        <v>5333</v>
      </c>
      <c r="C884">
        <v>-999999.9999000001</v>
      </c>
      <c r="D884">
        <v>64.04071428571429</v>
      </c>
      <c r="E884">
        <v>35.4839</v>
      </c>
      <c r="F884" t="b">
        <v>0</v>
      </c>
      <c r="G884">
        <v>0</v>
      </c>
      <c r="H884">
        <v>0</v>
      </c>
      <c r="I884">
        <v>0</v>
      </c>
      <c r="J884">
        <v>0</v>
      </c>
      <c r="K884" t="b">
        <v>1</v>
      </c>
      <c r="L884">
        <v>-48.26735042970355</v>
      </c>
      <c r="M884">
        <v>-2077.842995626022</v>
      </c>
      <c r="N884">
        <v>-24100</v>
      </c>
      <c r="O884">
        <v>-71.00485895332574</v>
      </c>
    </row>
    <row r="885" spans="1:15">
      <c r="A885" t="s">
        <v>883</v>
      </c>
      <c r="B885" t="s">
        <v>5334</v>
      </c>
      <c r="C885">
        <v>-999999.9999000001</v>
      </c>
      <c r="D885">
        <v>64.28</v>
      </c>
      <c r="E885">
        <v>35.4839</v>
      </c>
      <c r="F885" t="b">
        <v>0</v>
      </c>
      <c r="G885">
        <v>0</v>
      </c>
      <c r="H885">
        <v>0</v>
      </c>
      <c r="I885">
        <v>0</v>
      </c>
      <c r="J885">
        <v>0</v>
      </c>
      <c r="K885" t="b">
        <v>1</v>
      </c>
      <c r="L885">
        <v>-20.14272737852414</v>
      </c>
      <c r="M885">
        <v>-2542.892489057311</v>
      </c>
      <c r="N885">
        <v>-38400</v>
      </c>
      <c r="O885">
        <v>-115.6121473833393</v>
      </c>
    </row>
    <row r="886" spans="1:15">
      <c r="A886" t="s">
        <v>884</v>
      </c>
      <c r="B886" t="s">
        <v>5335</v>
      </c>
      <c r="C886">
        <v>-999999.9999000001</v>
      </c>
      <c r="D886">
        <v>66.12357142857142</v>
      </c>
      <c r="E886">
        <v>38.7097</v>
      </c>
      <c r="F886" t="b">
        <v>0</v>
      </c>
      <c r="G886">
        <v>0</v>
      </c>
      <c r="H886">
        <v>0</v>
      </c>
      <c r="I886">
        <v>0</v>
      </c>
      <c r="J886">
        <v>0</v>
      </c>
      <c r="K886" t="b">
        <v>1</v>
      </c>
      <c r="L886">
        <v>-44.10705859702759</v>
      </c>
      <c r="M886">
        <v>-2150.399493434379</v>
      </c>
      <c r="N886">
        <v>-25600</v>
      </c>
      <c r="O886">
        <v>-75.60728843000362</v>
      </c>
    </row>
    <row r="887" spans="1:15">
      <c r="A887" t="s">
        <v>885</v>
      </c>
      <c r="B887" t="s">
        <v>5336</v>
      </c>
      <c r="C887">
        <v>-999999.9999000001</v>
      </c>
      <c r="D887">
        <v>63.78928571428571</v>
      </c>
      <c r="E887">
        <v>35.4839</v>
      </c>
      <c r="F887" t="b">
        <v>0</v>
      </c>
      <c r="G887">
        <v>0</v>
      </c>
      <c r="H887">
        <v>0</v>
      </c>
      <c r="I887">
        <v>0</v>
      </c>
      <c r="J887">
        <v>0</v>
      </c>
      <c r="K887" t="b">
        <v>1</v>
      </c>
      <c r="L887">
        <v>-79.17971418886185</v>
      </c>
      <c r="M887">
        <v>-1332.911497814563</v>
      </c>
      <c r="N887">
        <v>-16500</v>
      </c>
      <c r="O887">
        <v>-48.90242947665787</v>
      </c>
    </row>
    <row r="888" spans="1:15">
      <c r="A888" t="s">
        <v>886</v>
      </c>
      <c r="B888" t="s">
        <v>5337</v>
      </c>
      <c r="C888">
        <v>-999999.9999000001</v>
      </c>
      <c r="D888">
        <v>64.43642857142858</v>
      </c>
      <c r="E888">
        <v>35.4839</v>
      </c>
      <c r="F888" t="b">
        <v>0</v>
      </c>
      <c r="G888">
        <v>0</v>
      </c>
      <c r="H888">
        <v>0</v>
      </c>
      <c r="I888">
        <v>0</v>
      </c>
      <c r="J888">
        <v>0</v>
      </c>
      <c r="K888" t="b">
        <v>1</v>
      </c>
      <c r="L888">
        <v>-12.87766173476729</v>
      </c>
      <c r="M888">
        <v>-3166.959493440583</v>
      </c>
      <c r="N888">
        <v>-42000</v>
      </c>
      <c r="O888">
        <v>-125.2072884299836</v>
      </c>
    </row>
    <row r="889" spans="1:15">
      <c r="A889" t="s">
        <v>887</v>
      </c>
      <c r="B889" t="s">
        <v>5338</v>
      </c>
      <c r="C889">
        <v>-999999.9999000001</v>
      </c>
      <c r="D889">
        <v>65.85071428571429</v>
      </c>
      <c r="E889">
        <v>38.7097</v>
      </c>
      <c r="F889" t="b">
        <v>0</v>
      </c>
      <c r="G889">
        <v>0</v>
      </c>
      <c r="H889">
        <v>0</v>
      </c>
      <c r="I889">
        <v>0</v>
      </c>
      <c r="J889">
        <v>0</v>
      </c>
      <c r="K889" t="b">
        <v>1</v>
      </c>
      <c r="L889">
        <v>-37.59158734762835</v>
      </c>
      <c r="M889">
        <v>-2222.586497817665</v>
      </c>
      <c r="N889">
        <v>-28400</v>
      </c>
      <c r="O889">
        <v>-84.40242947664787</v>
      </c>
    </row>
    <row r="890" spans="1:15">
      <c r="A890" t="s">
        <v>888</v>
      </c>
      <c r="B890" t="s">
        <v>5339</v>
      </c>
      <c r="C890">
        <v>-999999.9999000001</v>
      </c>
      <c r="D890">
        <v>65.86714285714285</v>
      </c>
      <c r="E890">
        <v>38.7097</v>
      </c>
      <c r="F890" t="b">
        <v>1</v>
      </c>
      <c r="G890">
        <v>40.55478339145964</v>
      </c>
      <c r="H890">
        <v>-325.2174934405812</v>
      </c>
      <c r="I890">
        <v>-28700</v>
      </c>
      <c r="J890">
        <v>-91.48728842998362</v>
      </c>
      <c r="K890" t="b">
        <v>1</v>
      </c>
      <c r="L890">
        <v>8.995701818448993</v>
      </c>
      <c r="M890">
        <v>-3235.60848468644</v>
      </c>
      <c r="N890">
        <v>-80400</v>
      </c>
      <c r="O890">
        <v>-248.797006336655</v>
      </c>
    </row>
    <row r="891" spans="1:15">
      <c r="A891" t="s">
        <v>889</v>
      </c>
      <c r="B891" t="s">
        <v>5340</v>
      </c>
      <c r="C891">
        <v>-999999.9999000001</v>
      </c>
      <c r="D891">
        <v>66.20785714285714</v>
      </c>
      <c r="E891">
        <v>38.7097</v>
      </c>
      <c r="F891" t="b">
        <v>0</v>
      </c>
      <c r="G891">
        <v>0</v>
      </c>
      <c r="H891">
        <v>0</v>
      </c>
      <c r="I891">
        <v>0</v>
      </c>
      <c r="J891">
        <v>0</v>
      </c>
      <c r="K891" t="b">
        <v>1</v>
      </c>
      <c r="L891">
        <v>6.492246104605215</v>
      </c>
      <c r="M891">
        <v>-6371.842489057308</v>
      </c>
      <c r="N891">
        <v>-44400</v>
      </c>
      <c r="O891">
        <v>-122.6121473833393</v>
      </c>
    </row>
    <row r="892" spans="1:15">
      <c r="A892" t="s">
        <v>890</v>
      </c>
      <c r="B892" t="s">
        <v>5341</v>
      </c>
      <c r="C892">
        <v>-999999.9999000001</v>
      </c>
      <c r="D892">
        <v>65.68428571428572</v>
      </c>
      <c r="E892">
        <v>38.7097</v>
      </c>
      <c r="F892" t="b">
        <v>0</v>
      </c>
      <c r="G892">
        <v>0</v>
      </c>
      <c r="H892">
        <v>0</v>
      </c>
      <c r="I892">
        <v>0</v>
      </c>
      <c r="J892">
        <v>0</v>
      </c>
      <c r="K892" t="b">
        <v>1</v>
      </c>
      <c r="L892">
        <v>-2.468615287689488</v>
      </c>
      <c r="M892">
        <v>-3283.51248906352</v>
      </c>
      <c r="N892">
        <v>-54400</v>
      </c>
      <c r="O892">
        <v>-164.8121473833193</v>
      </c>
    </row>
    <row r="893" spans="1:15">
      <c r="A893" t="s">
        <v>891</v>
      </c>
      <c r="B893" t="s">
        <v>5342</v>
      </c>
      <c r="C893">
        <v>-999999.9999000001</v>
      </c>
      <c r="D893">
        <v>64.48428571428572</v>
      </c>
      <c r="E893">
        <v>35.4839</v>
      </c>
      <c r="F893" t="b">
        <v>1</v>
      </c>
      <c r="G893">
        <v>29.14431390968571</v>
      </c>
      <c r="H893">
        <v>670.461506565618</v>
      </c>
      <c r="I893">
        <v>-25800</v>
      </c>
      <c r="J893">
        <v>-85.34728843000362</v>
      </c>
      <c r="K893" t="b">
        <v>1</v>
      </c>
      <c r="L893">
        <v>5.328338593156502</v>
      </c>
      <c r="M893">
        <v>-3982.388480303161</v>
      </c>
      <c r="N893">
        <v>-63600</v>
      </c>
      <c r="O893">
        <v>-192.2218652900108</v>
      </c>
    </row>
    <row r="894" spans="1:15">
      <c r="A894" t="s">
        <v>892</v>
      </c>
      <c r="B894" t="s">
        <v>5343</v>
      </c>
      <c r="C894">
        <v>-999999.9999000001</v>
      </c>
      <c r="D894">
        <v>65.51714285714286</v>
      </c>
      <c r="E894">
        <v>38.7097</v>
      </c>
      <c r="F894" t="b">
        <v>0</v>
      </c>
      <c r="G894">
        <v>0</v>
      </c>
      <c r="H894">
        <v>0</v>
      </c>
      <c r="I894">
        <v>0</v>
      </c>
      <c r="J894">
        <v>0</v>
      </c>
      <c r="K894" t="b">
        <v>1</v>
      </c>
      <c r="L894">
        <v>-44.05808135646063</v>
      </c>
      <c r="M894">
        <v>-1945.516497817665</v>
      </c>
      <c r="N894">
        <v>-26200</v>
      </c>
      <c r="O894">
        <v>-78.20242947664786</v>
      </c>
    </row>
    <row r="895" spans="1:15">
      <c r="A895" t="s">
        <v>893</v>
      </c>
      <c r="B895" t="s">
        <v>5344</v>
      </c>
      <c r="C895">
        <v>-999999.9999000001</v>
      </c>
      <c r="D895">
        <v>65.96285714285715</v>
      </c>
      <c r="E895">
        <v>38.7097</v>
      </c>
      <c r="F895" t="b">
        <v>0</v>
      </c>
      <c r="G895">
        <v>0</v>
      </c>
      <c r="H895">
        <v>0</v>
      </c>
      <c r="I895">
        <v>0</v>
      </c>
      <c r="J895">
        <v>0</v>
      </c>
      <c r="K895" t="b">
        <v>1</v>
      </c>
      <c r="L895">
        <v>-36.36748849351375</v>
      </c>
      <c r="M895">
        <v>-2106.046497817664</v>
      </c>
      <c r="N895">
        <v>-29400</v>
      </c>
      <c r="O895">
        <v>-88.00242947664788</v>
      </c>
    </row>
    <row r="896" spans="1:15">
      <c r="A896" t="s">
        <v>894</v>
      </c>
      <c r="B896" t="s">
        <v>5345</v>
      </c>
      <c r="C896">
        <v>-999999.9999000001</v>
      </c>
      <c r="D896">
        <v>64.56928571428571</v>
      </c>
      <c r="E896">
        <v>35.4839</v>
      </c>
      <c r="F896" t="b">
        <v>0</v>
      </c>
      <c r="G896">
        <v>0</v>
      </c>
      <c r="H896">
        <v>0</v>
      </c>
      <c r="I896">
        <v>0</v>
      </c>
      <c r="J896">
        <v>0</v>
      </c>
      <c r="K896" t="b">
        <v>1</v>
      </c>
      <c r="L896">
        <v>-9.342179062254104</v>
      </c>
      <c r="M896">
        <v>-3978.232489057315</v>
      </c>
      <c r="N896">
        <v>-41200</v>
      </c>
      <c r="O896">
        <v>-120.0121473833393</v>
      </c>
    </row>
    <row r="897" spans="1:15">
      <c r="A897" t="s">
        <v>895</v>
      </c>
      <c r="B897" t="s">
        <v>5346</v>
      </c>
      <c r="C897">
        <v>-999999.9999000001</v>
      </c>
      <c r="D897">
        <v>63.75428571428571</v>
      </c>
      <c r="E897">
        <v>35.4839</v>
      </c>
      <c r="F897" t="b">
        <v>0</v>
      </c>
      <c r="G897">
        <v>0</v>
      </c>
      <c r="H897">
        <v>0</v>
      </c>
      <c r="I897">
        <v>0</v>
      </c>
      <c r="J897">
        <v>0</v>
      </c>
      <c r="K897" t="b">
        <v>1</v>
      </c>
      <c r="L897">
        <v>-50.17769161263575</v>
      </c>
      <c r="M897">
        <v>-1323.897995626019</v>
      </c>
      <c r="N897">
        <v>-25300</v>
      </c>
      <c r="O897">
        <v>-77.30485895332575</v>
      </c>
    </row>
    <row r="898" spans="1:15">
      <c r="A898" t="s">
        <v>896</v>
      </c>
      <c r="B898" t="s">
        <v>5347</v>
      </c>
      <c r="C898">
        <v>-999999.9999000001</v>
      </c>
      <c r="D898">
        <v>65.90071428571429</v>
      </c>
      <c r="E898">
        <v>38.7097</v>
      </c>
      <c r="F898" t="b">
        <v>0</v>
      </c>
      <c r="G898">
        <v>0</v>
      </c>
      <c r="H898">
        <v>0</v>
      </c>
      <c r="I898">
        <v>0</v>
      </c>
      <c r="J898">
        <v>0</v>
      </c>
      <c r="K898" t="b">
        <v>1</v>
      </c>
      <c r="L898">
        <v>-33.15534947598121</v>
      </c>
      <c r="M898">
        <v>-2504.539493440581</v>
      </c>
      <c r="N898">
        <v>-29800</v>
      </c>
      <c r="O898">
        <v>-88.00728842998362</v>
      </c>
    </row>
    <row r="899" spans="1:15">
      <c r="A899" t="s">
        <v>897</v>
      </c>
      <c r="B899" t="s">
        <v>5348</v>
      </c>
      <c r="C899">
        <v>-999999.9999000001</v>
      </c>
      <c r="D899">
        <v>64.29428571428571</v>
      </c>
      <c r="E899">
        <v>35.4839</v>
      </c>
      <c r="F899" t="b">
        <v>1</v>
      </c>
      <c r="G899">
        <v>39.50677920188122</v>
      </c>
      <c r="H899">
        <v>-175.5869956229253</v>
      </c>
      <c r="I899">
        <v>-21900</v>
      </c>
      <c r="J899">
        <v>-70.04485895333573</v>
      </c>
      <c r="K899" t="b">
        <v>1</v>
      </c>
      <c r="L899">
        <v>-60.93206395434186</v>
      </c>
      <c r="M899">
        <v>-601.8954846802226</v>
      </c>
      <c r="N899">
        <v>-23000</v>
      </c>
      <c r="O899">
        <v>-72.21700633667508</v>
      </c>
    </row>
    <row r="900" spans="1:15">
      <c r="A900" t="s">
        <v>898</v>
      </c>
      <c r="B900" t="s">
        <v>5349</v>
      </c>
      <c r="C900">
        <v>-999999.9999000001</v>
      </c>
      <c r="D900">
        <v>67.91642857142857</v>
      </c>
      <c r="E900">
        <v>41.9355</v>
      </c>
      <c r="F900" t="b">
        <v>0</v>
      </c>
      <c r="G900">
        <v>0</v>
      </c>
      <c r="H900">
        <v>0</v>
      </c>
      <c r="I900">
        <v>0</v>
      </c>
      <c r="J900">
        <v>0</v>
      </c>
      <c r="K900" t="b">
        <v>1</v>
      </c>
      <c r="L900">
        <v>28.7716595318081</v>
      </c>
      <c r="M900">
        <v>-9384.272489063515</v>
      </c>
      <c r="N900">
        <v>-67200</v>
      </c>
      <c r="O900">
        <v>-186.4121473833193</v>
      </c>
    </row>
    <row r="901" spans="1:15">
      <c r="A901" t="s">
        <v>899</v>
      </c>
      <c r="B901" t="s">
        <v>5350</v>
      </c>
      <c r="C901">
        <v>-999999.9999000001</v>
      </c>
      <c r="D901">
        <v>65.65214285714286</v>
      </c>
      <c r="E901">
        <v>38.7097</v>
      </c>
      <c r="F901" t="b">
        <v>0</v>
      </c>
      <c r="G901">
        <v>0</v>
      </c>
      <c r="H901">
        <v>0</v>
      </c>
      <c r="I901">
        <v>0</v>
      </c>
      <c r="J901">
        <v>0</v>
      </c>
      <c r="K901" t="b">
        <v>1</v>
      </c>
      <c r="L901">
        <v>-37.59158734762835</v>
      </c>
      <c r="M901">
        <v>-2222.586497817665</v>
      </c>
      <c r="N901">
        <v>-28400</v>
      </c>
      <c r="O901">
        <v>-84.40242947664787</v>
      </c>
    </row>
    <row r="902" spans="1:15">
      <c r="A902" t="s">
        <v>900</v>
      </c>
      <c r="B902" t="s">
        <v>5351</v>
      </c>
      <c r="C902">
        <v>-999999.9999000001</v>
      </c>
      <c r="D902">
        <v>65.95785714285714</v>
      </c>
      <c r="E902">
        <v>38.7097</v>
      </c>
      <c r="F902" t="b">
        <v>0</v>
      </c>
      <c r="G902">
        <v>0</v>
      </c>
      <c r="H902">
        <v>0</v>
      </c>
      <c r="I902">
        <v>0</v>
      </c>
      <c r="J902">
        <v>0</v>
      </c>
      <c r="K902" t="b">
        <v>1</v>
      </c>
      <c r="L902">
        <v>-30.13582536545948</v>
      </c>
      <c r="M902">
        <v>-2651.536497817666</v>
      </c>
      <c r="N902">
        <v>-31000</v>
      </c>
      <c r="O902">
        <v>-91.40242947664787</v>
      </c>
    </row>
    <row r="903" spans="1:15">
      <c r="A903" t="s">
        <v>901</v>
      </c>
      <c r="B903" t="s">
        <v>5352</v>
      </c>
      <c r="C903">
        <v>-999999.9999000001</v>
      </c>
      <c r="D903">
        <v>64.08571428571429</v>
      </c>
      <c r="E903">
        <v>35.4839</v>
      </c>
      <c r="F903" t="b">
        <v>0</v>
      </c>
      <c r="G903">
        <v>0</v>
      </c>
      <c r="H903">
        <v>0</v>
      </c>
      <c r="I903">
        <v>0</v>
      </c>
      <c r="J903">
        <v>0</v>
      </c>
      <c r="K903" t="b">
        <v>1</v>
      </c>
      <c r="L903">
        <v>-53.3540161551486</v>
      </c>
      <c r="M903">
        <v>-1144.197995626022</v>
      </c>
      <c r="N903">
        <v>-24500</v>
      </c>
      <c r="O903">
        <v>-75.30485895332575</v>
      </c>
    </row>
    <row r="904" spans="1:15">
      <c r="A904" t="s">
        <v>902</v>
      </c>
      <c r="B904" t="s">
        <v>5353</v>
      </c>
      <c r="C904">
        <v>-999999.9999000001</v>
      </c>
      <c r="D904">
        <v>65.69071428571428</v>
      </c>
      <c r="E904">
        <v>38.7097</v>
      </c>
      <c r="F904" t="b">
        <v>0</v>
      </c>
      <c r="G904">
        <v>0</v>
      </c>
      <c r="H904">
        <v>0</v>
      </c>
      <c r="I904">
        <v>0</v>
      </c>
      <c r="J904">
        <v>0</v>
      </c>
      <c r="K904" t="b">
        <v>1</v>
      </c>
      <c r="L904">
        <v>-8.186751877761651</v>
      </c>
      <c r="M904">
        <v>-2378.322489063517</v>
      </c>
      <c r="N904">
        <v>-51820</v>
      </c>
      <c r="O904">
        <v>-159.4121473833193</v>
      </c>
    </row>
    <row r="905" spans="1:15">
      <c r="A905" t="s">
        <v>903</v>
      </c>
      <c r="B905" t="s">
        <v>5354</v>
      </c>
      <c r="C905">
        <v>-999999.9999000001</v>
      </c>
      <c r="D905">
        <v>65.46857142857142</v>
      </c>
      <c r="E905">
        <v>38.7097</v>
      </c>
      <c r="F905" t="b">
        <v>0</v>
      </c>
      <c r="G905">
        <v>0</v>
      </c>
      <c r="H905">
        <v>0</v>
      </c>
      <c r="I905">
        <v>0</v>
      </c>
      <c r="J905">
        <v>0</v>
      </c>
      <c r="K905" t="b">
        <v>1</v>
      </c>
      <c r="L905">
        <v>-57.66989830337081</v>
      </c>
      <c r="M905">
        <v>-1637.989493440586</v>
      </c>
      <c r="N905">
        <v>-21800</v>
      </c>
      <c r="O905">
        <v>-65.0072884299836</v>
      </c>
    </row>
    <row r="906" spans="1:15">
      <c r="A906" t="s">
        <v>904</v>
      </c>
      <c r="B906" t="s">
        <v>5355</v>
      </c>
      <c r="C906">
        <v>-999999.9999000001</v>
      </c>
      <c r="D906">
        <v>69.38714285714286</v>
      </c>
      <c r="E906">
        <v>45.1613</v>
      </c>
      <c r="F906" t="b">
        <v>0</v>
      </c>
      <c r="G906">
        <v>0</v>
      </c>
      <c r="H906">
        <v>0</v>
      </c>
      <c r="I906">
        <v>0</v>
      </c>
      <c r="J906">
        <v>0</v>
      </c>
      <c r="K906" t="b">
        <v>1</v>
      </c>
      <c r="L906">
        <v>26.33104746617408</v>
      </c>
      <c r="M906">
        <v>-8907.202489063515</v>
      </c>
      <c r="N906">
        <v>-64800</v>
      </c>
      <c r="O906">
        <v>-180.2121473833193</v>
      </c>
    </row>
    <row r="907" spans="1:15">
      <c r="A907" t="s">
        <v>905</v>
      </c>
      <c r="B907" t="s">
        <v>5356</v>
      </c>
      <c r="C907">
        <v>-999999.9999000001</v>
      </c>
      <c r="D907">
        <v>66.06571428571428</v>
      </c>
      <c r="E907">
        <v>38.7097</v>
      </c>
      <c r="F907" t="b">
        <v>0</v>
      </c>
      <c r="G907">
        <v>0</v>
      </c>
      <c r="H907">
        <v>0</v>
      </c>
      <c r="I907">
        <v>0</v>
      </c>
      <c r="J907">
        <v>0</v>
      </c>
      <c r="K907" t="b">
        <v>1</v>
      </c>
      <c r="L907">
        <v>7.963632909581463</v>
      </c>
      <c r="M907">
        <v>-4770.362489063518</v>
      </c>
      <c r="N907">
        <v>-62400</v>
      </c>
      <c r="O907">
        <v>-185.8121473833193</v>
      </c>
    </row>
    <row r="908" spans="1:15">
      <c r="A908" t="s">
        <v>906</v>
      </c>
      <c r="B908" t="s">
        <v>5357</v>
      </c>
      <c r="C908">
        <v>-999999.9999000001</v>
      </c>
      <c r="D908">
        <v>64.02500000000001</v>
      </c>
      <c r="E908">
        <v>35.4839</v>
      </c>
      <c r="F908" t="b">
        <v>0</v>
      </c>
      <c r="G908">
        <v>0</v>
      </c>
      <c r="H908">
        <v>0</v>
      </c>
      <c r="I908">
        <v>0</v>
      </c>
      <c r="J908">
        <v>0</v>
      </c>
      <c r="K908" t="b">
        <v>1</v>
      </c>
      <c r="L908">
        <v>-10.16170555108698</v>
      </c>
      <c r="M908">
        <v>-1388.402489063519</v>
      </c>
      <c r="N908">
        <v>-54800</v>
      </c>
      <c r="O908">
        <v>-172.2121473833193</v>
      </c>
    </row>
    <row r="909" spans="1:15">
      <c r="A909" t="s">
        <v>907</v>
      </c>
      <c r="B909" t="s">
        <v>5358</v>
      </c>
      <c r="C909">
        <v>-999999.9999000001</v>
      </c>
      <c r="D909">
        <v>66.005</v>
      </c>
      <c r="E909">
        <v>38.7097</v>
      </c>
      <c r="F909" t="b">
        <v>0</v>
      </c>
      <c r="G909">
        <v>0</v>
      </c>
      <c r="H909">
        <v>0</v>
      </c>
      <c r="I909">
        <v>0</v>
      </c>
      <c r="J909">
        <v>0</v>
      </c>
      <c r="K909" t="b">
        <v>1</v>
      </c>
      <c r="L909">
        <v>3.951485077298855</v>
      </c>
      <c r="M909">
        <v>-5657.939493440586</v>
      </c>
      <c r="N909">
        <v>-46600</v>
      </c>
      <c r="O909">
        <v>-132.0072884299836</v>
      </c>
    </row>
    <row r="910" spans="1:15">
      <c r="A910" t="s">
        <v>908</v>
      </c>
      <c r="B910" t="s">
        <v>5359</v>
      </c>
      <c r="C910">
        <v>-999999.9999000001</v>
      </c>
      <c r="D910">
        <v>67.50714285714285</v>
      </c>
      <c r="E910">
        <v>41.9355</v>
      </c>
      <c r="F910" t="b">
        <v>0</v>
      </c>
      <c r="G910">
        <v>0</v>
      </c>
      <c r="H910">
        <v>0</v>
      </c>
      <c r="I910">
        <v>0</v>
      </c>
      <c r="J910">
        <v>0</v>
      </c>
      <c r="K910" t="b">
        <v>1</v>
      </c>
      <c r="L910">
        <v>-36.74827620701146</v>
      </c>
      <c r="M910">
        <v>-2044.016497817665</v>
      </c>
      <c r="N910">
        <v>-29400</v>
      </c>
      <c r="O910">
        <v>-88.20242947664786</v>
      </c>
    </row>
    <row r="911" spans="1:15">
      <c r="A911" t="s">
        <v>909</v>
      </c>
      <c r="B911" t="s">
        <v>5360</v>
      </c>
      <c r="C911">
        <v>-999999.9999000001</v>
      </c>
      <c r="D911">
        <v>65.81785714285714</v>
      </c>
      <c r="E911">
        <v>38.7097</v>
      </c>
      <c r="F911" t="b">
        <v>0</v>
      </c>
      <c r="G911">
        <v>0</v>
      </c>
      <c r="H911">
        <v>0</v>
      </c>
      <c r="I911">
        <v>0</v>
      </c>
      <c r="J911">
        <v>0</v>
      </c>
      <c r="K911" t="b">
        <v>1</v>
      </c>
      <c r="L911">
        <v>-8.959012497453045</v>
      </c>
      <c r="M911">
        <v>-3422.222489063504</v>
      </c>
      <c r="N911">
        <v>-44800</v>
      </c>
      <c r="O911">
        <v>-133.4121473833194</v>
      </c>
    </row>
    <row r="912" spans="1:15">
      <c r="A912" t="s">
        <v>910</v>
      </c>
      <c r="B912" t="s">
        <v>5361</v>
      </c>
      <c r="C912">
        <v>-999999.9999000001</v>
      </c>
      <c r="D912">
        <v>64.11285714285714</v>
      </c>
      <c r="E912">
        <v>35.4839</v>
      </c>
      <c r="F912" t="b">
        <v>1</v>
      </c>
      <c r="G912">
        <v>28.79528766855481</v>
      </c>
      <c r="H912">
        <v>749.9705065656199</v>
      </c>
      <c r="I912">
        <v>-27600</v>
      </c>
      <c r="J912">
        <v>-91.40728843000362</v>
      </c>
      <c r="K912" t="b">
        <v>1</v>
      </c>
      <c r="L912">
        <v>-1.882134998864331</v>
      </c>
      <c r="M912">
        <v>967.7715240739199</v>
      </c>
      <c r="N912">
        <v>-85000</v>
      </c>
      <c r="O912">
        <v>-277.1812720427984</v>
      </c>
    </row>
    <row r="913" spans="1:15">
      <c r="A913" t="s">
        <v>911</v>
      </c>
      <c r="B913" t="s">
        <v>5362</v>
      </c>
      <c r="C913">
        <v>-999999.9999000001</v>
      </c>
      <c r="D913">
        <v>66.06071428571428</v>
      </c>
      <c r="E913">
        <v>38.7097</v>
      </c>
      <c r="F913" t="b">
        <v>0</v>
      </c>
      <c r="G913">
        <v>0</v>
      </c>
      <c r="H913">
        <v>0</v>
      </c>
      <c r="I913">
        <v>0</v>
      </c>
      <c r="J913">
        <v>0</v>
      </c>
      <c r="K913" t="b">
        <v>1</v>
      </c>
      <c r="L913">
        <v>-32.83063701193694</v>
      </c>
      <c r="M913">
        <v>-2614.689493434387</v>
      </c>
      <c r="N913">
        <v>-29600</v>
      </c>
      <c r="O913">
        <v>-87.0072884300036</v>
      </c>
    </row>
    <row r="914" spans="1:15">
      <c r="A914" t="s">
        <v>912</v>
      </c>
      <c r="B914" t="s">
        <v>5363</v>
      </c>
      <c r="C914">
        <v>-999999.9999000001</v>
      </c>
      <c r="D914">
        <v>65.69071428571428</v>
      </c>
      <c r="E914">
        <v>38.7097</v>
      </c>
      <c r="F914" t="b">
        <v>0</v>
      </c>
      <c r="G914">
        <v>0</v>
      </c>
      <c r="H914">
        <v>0</v>
      </c>
      <c r="I914">
        <v>0</v>
      </c>
      <c r="J914">
        <v>0</v>
      </c>
      <c r="K914" t="b">
        <v>1</v>
      </c>
      <c r="L914">
        <v>-13.2636428966382</v>
      </c>
      <c r="M914">
        <v>-3556.802489057307</v>
      </c>
      <c r="N914">
        <v>-39600</v>
      </c>
      <c r="O914">
        <v>-116.2121473833393</v>
      </c>
    </row>
    <row r="915" spans="1:15">
      <c r="A915" t="s">
        <v>913</v>
      </c>
      <c r="B915" t="s">
        <v>5364</v>
      </c>
      <c r="C915">
        <v>-999999.9999000001</v>
      </c>
      <c r="D915">
        <v>64.04714285714286</v>
      </c>
      <c r="E915">
        <v>35.4839</v>
      </c>
      <c r="F915" t="b">
        <v>1</v>
      </c>
      <c r="G915">
        <v>45.01514165644011</v>
      </c>
      <c r="H915">
        <v>-677.6584934343809</v>
      </c>
      <c r="I915">
        <v>-26900</v>
      </c>
      <c r="J915">
        <v>-84.54728843000362</v>
      </c>
      <c r="K915" t="b">
        <v>1</v>
      </c>
      <c r="L915">
        <v>9.148262824724441</v>
      </c>
      <c r="M915">
        <v>-2947.924984686455</v>
      </c>
      <c r="N915">
        <v>-83800</v>
      </c>
      <c r="O915">
        <v>-260.687006336655</v>
      </c>
    </row>
    <row r="916" spans="1:15">
      <c r="A916" t="s">
        <v>914</v>
      </c>
      <c r="B916" t="s">
        <v>5365</v>
      </c>
      <c r="C916">
        <v>-999999.9999000001</v>
      </c>
      <c r="D916">
        <v>66.12357142857142</v>
      </c>
      <c r="E916">
        <v>38.7097</v>
      </c>
      <c r="F916" t="b">
        <v>0</v>
      </c>
      <c r="G916">
        <v>0</v>
      </c>
      <c r="H916">
        <v>0</v>
      </c>
      <c r="I916">
        <v>0</v>
      </c>
      <c r="J916">
        <v>0</v>
      </c>
      <c r="K916" t="b">
        <v>1</v>
      </c>
      <c r="L916">
        <v>-46.32795461786364</v>
      </c>
      <c r="M916">
        <v>-2619.196497817666</v>
      </c>
      <c r="N916">
        <v>-23400</v>
      </c>
      <c r="O916">
        <v>-67.00242947664786</v>
      </c>
    </row>
    <row r="917" spans="1:15">
      <c r="A917" t="s">
        <v>915</v>
      </c>
      <c r="B917" t="s">
        <v>5366</v>
      </c>
      <c r="C917">
        <v>-999999.9999000001</v>
      </c>
      <c r="D917">
        <v>64.03214285714286</v>
      </c>
      <c r="E917">
        <v>35.4839</v>
      </c>
      <c r="F917" t="b">
        <v>0</v>
      </c>
      <c r="G917">
        <v>0</v>
      </c>
      <c r="H917">
        <v>0</v>
      </c>
      <c r="I917">
        <v>0</v>
      </c>
      <c r="J917">
        <v>0</v>
      </c>
      <c r="K917" t="b">
        <v>1</v>
      </c>
      <c r="L917">
        <v>-15.52766100683306</v>
      </c>
      <c r="M917">
        <v>-2040.457489063512</v>
      </c>
      <c r="N917">
        <v>-45000</v>
      </c>
      <c r="O917">
        <v>-138.5121473833193</v>
      </c>
    </row>
    <row r="918" spans="1:15">
      <c r="A918" t="s">
        <v>916</v>
      </c>
      <c r="B918" t="s">
        <v>5367</v>
      </c>
      <c r="C918">
        <v>-999999.9999000001</v>
      </c>
      <c r="D918">
        <v>64.13071428571429</v>
      </c>
      <c r="E918">
        <v>35.4839</v>
      </c>
      <c r="F918" t="b">
        <v>0</v>
      </c>
      <c r="G918">
        <v>0</v>
      </c>
      <c r="H918">
        <v>0</v>
      </c>
      <c r="I918">
        <v>0</v>
      </c>
      <c r="J918">
        <v>0</v>
      </c>
      <c r="K918" t="b">
        <v>1</v>
      </c>
      <c r="L918">
        <v>-28.53126521550013</v>
      </c>
      <c r="M918">
        <v>-3393.25949343438</v>
      </c>
      <c r="N918">
        <v>-29200</v>
      </c>
      <c r="O918">
        <v>-83.20728843000362</v>
      </c>
    </row>
    <row r="919" spans="1:15">
      <c r="A919" t="s">
        <v>917</v>
      </c>
      <c r="B919" t="s">
        <v>5368</v>
      </c>
      <c r="C919">
        <v>-999999.9999000001</v>
      </c>
      <c r="D919">
        <v>65.57214285714285</v>
      </c>
      <c r="E919">
        <v>38.7097</v>
      </c>
      <c r="F919" t="b">
        <v>0</v>
      </c>
      <c r="G919">
        <v>0</v>
      </c>
      <c r="H919">
        <v>0</v>
      </c>
      <c r="I919">
        <v>0</v>
      </c>
      <c r="J919">
        <v>0</v>
      </c>
      <c r="K919" t="b">
        <v>1</v>
      </c>
      <c r="L919">
        <v>-1.715283595078517</v>
      </c>
      <c r="M919">
        <v>-3256.82248906351</v>
      </c>
      <c r="N919">
        <v>-55800</v>
      </c>
      <c r="O919">
        <v>-169.4121473833193</v>
      </c>
    </row>
    <row r="920" spans="1:15">
      <c r="A920" t="s">
        <v>918</v>
      </c>
      <c r="B920" t="s">
        <v>5369</v>
      </c>
      <c r="C920">
        <v>-999999.9999000001</v>
      </c>
      <c r="D920">
        <v>64.41071428571429</v>
      </c>
      <c r="E920">
        <v>35.4839</v>
      </c>
      <c r="F920" t="b">
        <v>0</v>
      </c>
      <c r="G920">
        <v>0</v>
      </c>
      <c r="H920">
        <v>0</v>
      </c>
      <c r="I920">
        <v>0</v>
      </c>
      <c r="J920">
        <v>0</v>
      </c>
      <c r="K920" t="b">
        <v>1</v>
      </c>
      <c r="L920">
        <v>-25.13115948677105</v>
      </c>
      <c r="M920">
        <v>-2047.029493440583</v>
      </c>
      <c r="N920">
        <v>-36600</v>
      </c>
      <c r="O920">
        <v>-111.4072884299836</v>
      </c>
    </row>
    <row r="921" spans="1:15">
      <c r="A921" t="s">
        <v>919</v>
      </c>
      <c r="B921" t="s">
        <v>5370</v>
      </c>
      <c r="C921">
        <v>-999999.9999000001</v>
      </c>
      <c r="D921">
        <v>67.50714285714285</v>
      </c>
      <c r="E921">
        <v>41.9355</v>
      </c>
      <c r="F921" t="b">
        <v>0</v>
      </c>
      <c r="G921">
        <v>0</v>
      </c>
      <c r="H921">
        <v>0</v>
      </c>
      <c r="I921">
        <v>0</v>
      </c>
      <c r="J921">
        <v>0</v>
      </c>
      <c r="K921" t="b">
        <v>1</v>
      </c>
      <c r="L921">
        <v>-37.59158734762835</v>
      </c>
      <c r="M921">
        <v>-2222.586497817665</v>
      </c>
      <c r="N921">
        <v>-28400</v>
      </c>
      <c r="O921">
        <v>-84.40242947664787</v>
      </c>
    </row>
    <row r="922" spans="1:15">
      <c r="A922" t="s">
        <v>920</v>
      </c>
      <c r="B922" t="s">
        <v>5371</v>
      </c>
      <c r="C922">
        <v>-999999.9999000001</v>
      </c>
      <c r="D922">
        <v>67.89785714285713</v>
      </c>
      <c r="E922">
        <v>41.9355</v>
      </c>
      <c r="F922" t="b">
        <v>0</v>
      </c>
      <c r="G922">
        <v>0</v>
      </c>
      <c r="H922">
        <v>0</v>
      </c>
      <c r="I922">
        <v>0</v>
      </c>
      <c r="J922">
        <v>0</v>
      </c>
      <c r="K922" t="b">
        <v>1</v>
      </c>
      <c r="L922">
        <v>-0.03592920018832046</v>
      </c>
      <c r="M922">
        <v>-5194.77949344059</v>
      </c>
      <c r="N922">
        <v>-44400</v>
      </c>
      <c r="O922">
        <v>-126.4072884299836</v>
      </c>
    </row>
    <row r="923" spans="1:15">
      <c r="A923" t="s">
        <v>921</v>
      </c>
      <c r="B923" t="s">
        <v>5372</v>
      </c>
      <c r="C923">
        <v>-999999.9999000001</v>
      </c>
      <c r="D923">
        <v>65.87142857142857</v>
      </c>
      <c r="E923">
        <v>38.7097</v>
      </c>
      <c r="F923" t="b">
        <v>0</v>
      </c>
      <c r="G923">
        <v>0</v>
      </c>
      <c r="H923">
        <v>0</v>
      </c>
      <c r="I923">
        <v>0</v>
      </c>
      <c r="J923">
        <v>0</v>
      </c>
      <c r="K923" t="b">
        <v>1</v>
      </c>
      <c r="L923">
        <v>-30.36351068691431</v>
      </c>
      <c r="M923">
        <v>-1948.529493440587</v>
      </c>
      <c r="N923">
        <v>-33400</v>
      </c>
      <c r="O923">
        <v>-101.4072884299836</v>
      </c>
    </row>
    <row r="924" spans="1:15">
      <c r="A924" t="s">
        <v>922</v>
      </c>
      <c r="B924" t="s">
        <v>5373</v>
      </c>
      <c r="C924">
        <v>-999999.9999000001</v>
      </c>
      <c r="D924">
        <v>67.29714285714286</v>
      </c>
      <c r="E924">
        <v>41.9355</v>
      </c>
      <c r="F924" t="b">
        <v>1</v>
      </c>
      <c r="G924">
        <v>29.72423682362199</v>
      </c>
      <c r="H924">
        <v>492.459004370874</v>
      </c>
      <c r="I924">
        <v>-20500</v>
      </c>
      <c r="J924">
        <v>-67.68485895331574</v>
      </c>
      <c r="K924" t="b">
        <v>1</v>
      </c>
      <c r="L924">
        <v>-5.063386658892966</v>
      </c>
      <c r="M924">
        <v>-1770.175489063513</v>
      </c>
      <c r="N924">
        <v>-60200</v>
      </c>
      <c r="O924">
        <v>-188.3921473833193</v>
      </c>
    </row>
    <row r="925" spans="1:15">
      <c r="A925" t="s">
        <v>923</v>
      </c>
      <c r="B925" t="s">
        <v>5374</v>
      </c>
      <c r="C925">
        <v>-999999.9999000001</v>
      </c>
      <c r="D925">
        <v>63.92</v>
      </c>
      <c r="E925">
        <v>35.4839</v>
      </c>
      <c r="F925" t="b">
        <v>0</v>
      </c>
      <c r="G925">
        <v>0</v>
      </c>
      <c r="H925">
        <v>0</v>
      </c>
      <c r="I925">
        <v>0</v>
      </c>
      <c r="J925">
        <v>0</v>
      </c>
      <c r="K925" t="b">
        <v>1</v>
      </c>
      <c r="L925">
        <v>-73.96051300974477</v>
      </c>
      <c r="M925">
        <v>-1300.020000006203</v>
      </c>
      <c r="N925">
        <v>-17800</v>
      </c>
      <c r="O925">
        <v>-53.19999999998001</v>
      </c>
    </row>
    <row r="926" spans="1:15">
      <c r="A926" t="s">
        <v>924</v>
      </c>
      <c r="B926" t="s">
        <v>5375</v>
      </c>
      <c r="C926">
        <v>-999999.9999000001</v>
      </c>
      <c r="D926">
        <v>67.65142857142857</v>
      </c>
      <c r="E926">
        <v>41.9355</v>
      </c>
      <c r="F926" t="b">
        <v>0</v>
      </c>
      <c r="G926">
        <v>0</v>
      </c>
      <c r="H926">
        <v>0</v>
      </c>
      <c r="I926">
        <v>0</v>
      </c>
      <c r="J926">
        <v>0</v>
      </c>
      <c r="K926" t="b">
        <v>1</v>
      </c>
      <c r="L926">
        <v>-9.433738648951874</v>
      </c>
      <c r="M926">
        <v>-4419.20949344059</v>
      </c>
      <c r="N926">
        <v>-38600</v>
      </c>
      <c r="O926">
        <v>-110.2072884299836</v>
      </c>
    </row>
    <row r="927" spans="1:15">
      <c r="A927" t="s">
        <v>925</v>
      </c>
      <c r="B927" t="s">
        <v>5376</v>
      </c>
      <c r="C927">
        <v>-999999.9999000001</v>
      </c>
      <c r="D927">
        <v>64.26428571428572</v>
      </c>
      <c r="E927">
        <v>35.4839</v>
      </c>
      <c r="F927" t="b">
        <v>0</v>
      </c>
      <c r="G927">
        <v>0</v>
      </c>
      <c r="H927">
        <v>0</v>
      </c>
      <c r="I927">
        <v>0</v>
      </c>
      <c r="J927">
        <v>0</v>
      </c>
      <c r="K927" t="b">
        <v>1</v>
      </c>
      <c r="L927">
        <v>-44.05808135646063</v>
      </c>
      <c r="M927">
        <v>-1945.516497817665</v>
      </c>
      <c r="N927">
        <v>-26200</v>
      </c>
      <c r="O927">
        <v>-78.20242947664786</v>
      </c>
    </row>
    <row r="928" spans="1:15">
      <c r="A928" t="s">
        <v>926</v>
      </c>
      <c r="B928" t="s">
        <v>5377</v>
      </c>
      <c r="C928">
        <v>-999999.9999000001</v>
      </c>
      <c r="D928">
        <v>64.23</v>
      </c>
      <c r="E928">
        <v>35.4839</v>
      </c>
      <c r="F928" t="b">
        <v>0</v>
      </c>
      <c r="G928">
        <v>0</v>
      </c>
      <c r="H928">
        <v>0</v>
      </c>
      <c r="I928">
        <v>0</v>
      </c>
      <c r="J928">
        <v>0</v>
      </c>
      <c r="K928" t="b">
        <v>1</v>
      </c>
      <c r="L928">
        <v>-44.05808135646063</v>
      </c>
      <c r="M928">
        <v>-1945.516497817665</v>
      </c>
      <c r="N928">
        <v>-26200</v>
      </c>
      <c r="O928">
        <v>-78.20242947664786</v>
      </c>
    </row>
    <row r="929" spans="1:15">
      <c r="A929" t="s">
        <v>927</v>
      </c>
      <c r="B929" t="s">
        <v>5378</v>
      </c>
      <c r="C929">
        <v>-999999.9999000001</v>
      </c>
      <c r="D929">
        <v>65.73071428571428</v>
      </c>
      <c r="E929">
        <v>38.7097</v>
      </c>
      <c r="F929" t="b">
        <v>0</v>
      </c>
      <c r="G929">
        <v>0</v>
      </c>
      <c r="H929">
        <v>0</v>
      </c>
      <c r="I929">
        <v>0</v>
      </c>
      <c r="J929">
        <v>0</v>
      </c>
      <c r="K929" t="b">
        <v>1</v>
      </c>
      <c r="L929">
        <v>-2.824624552415742</v>
      </c>
      <c r="M929">
        <v>-2288.032489063524</v>
      </c>
      <c r="N929">
        <v>-60600</v>
      </c>
      <c r="O929">
        <v>-188.0121473833193</v>
      </c>
    </row>
    <row r="930" spans="1:15">
      <c r="A930" t="s">
        <v>928</v>
      </c>
      <c r="B930" t="s">
        <v>5379</v>
      </c>
      <c r="C930">
        <v>-999999.9999000001</v>
      </c>
      <c r="D930">
        <v>64.205</v>
      </c>
      <c r="E930">
        <v>35.4839</v>
      </c>
      <c r="F930" t="b">
        <v>1</v>
      </c>
      <c r="G930">
        <v>45.01514165644011</v>
      </c>
      <c r="H930">
        <v>-677.6584934343809</v>
      </c>
      <c r="I930">
        <v>-26900</v>
      </c>
      <c r="J930">
        <v>-84.54728843000362</v>
      </c>
      <c r="K930" t="b">
        <v>1</v>
      </c>
      <c r="L930">
        <v>7.928260951172263</v>
      </c>
      <c r="M930">
        <v>-2527.624984686452</v>
      </c>
      <c r="N930">
        <v>-84000</v>
      </c>
      <c r="O930">
        <v>-262.687006336655</v>
      </c>
    </row>
    <row r="931" spans="1:15">
      <c r="A931" t="s">
        <v>929</v>
      </c>
      <c r="B931" t="s">
        <v>5380</v>
      </c>
      <c r="C931">
        <v>-999999.9999000001</v>
      </c>
      <c r="D931">
        <v>65.47642857142857</v>
      </c>
      <c r="E931">
        <v>38.7097</v>
      </c>
      <c r="F931" t="b">
        <v>0</v>
      </c>
      <c r="G931">
        <v>0</v>
      </c>
      <c r="H931">
        <v>0</v>
      </c>
      <c r="I931">
        <v>0</v>
      </c>
      <c r="J931">
        <v>0</v>
      </c>
      <c r="K931" t="b">
        <v>1</v>
      </c>
      <c r="L931">
        <v>-78.2936732757089</v>
      </c>
      <c r="M931">
        <v>-1512.046497814565</v>
      </c>
      <c r="N931">
        <v>-16400</v>
      </c>
      <c r="O931">
        <v>-48.00242947665787</v>
      </c>
    </row>
    <row r="932" spans="1:15">
      <c r="A932" t="s">
        <v>930</v>
      </c>
      <c r="B932" t="s">
        <v>5381</v>
      </c>
      <c r="C932">
        <v>-999999.9999000001</v>
      </c>
      <c r="D932">
        <v>65.63071428571429</v>
      </c>
      <c r="E932">
        <v>38.7097</v>
      </c>
      <c r="F932" t="b">
        <v>0</v>
      </c>
      <c r="G932">
        <v>0</v>
      </c>
      <c r="H932">
        <v>0</v>
      </c>
      <c r="I932">
        <v>0</v>
      </c>
      <c r="J932">
        <v>0</v>
      </c>
      <c r="K932" t="b">
        <v>1</v>
      </c>
      <c r="L932">
        <v>-29.61965909356178</v>
      </c>
      <c r="M932">
        <v>-984.6224890572994</v>
      </c>
      <c r="N932">
        <v>-37400</v>
      </c>
      <c r="O932">
        <v>-117.4121473833394</v>
      </c>
    </row>
    <row r="933" spans="1:15">
      <c r="A933" t="s">
        <v>931</v>
      </c>
      <c r="B933" t="s">
        <v>5382</v>
      </c>
      <c r="C933">
        <v>-999999.9999000001</v>
      </c>
      <c r="D933">
        <v>64.52571428571429</v>
      </c>
      <c r="E933">
        <v>35.4839</v>
      </c>
      <c r="F933" t="b">
        <v>0</v>
      </c>
      <c r="G933">
        <v>0</v>
      </c>
      <c r="H933">
        <v>0</v>
      </c>
      <c r="I933">
        <v>0</v>
      </c>
      <c r="J933">
        <v>0</v>
      </c>
      <c r="K933" t="b">
        <v>1</v>
      </c>
      <c r="L933">
        <v>-16.56318340222055</v>
      </c>
      <c r="M933">
        <v>-2615.079493440579</v>
      </c>
      <c r="N933">
        <v>-41200</v>
      </c>
      <c r="O933">
        <v>-124.4072884299836</v>
      </c>
    </row>
    <row r="934" spans="1:15">
      <c r="A934" t="s">
        <v>932</v>
      </c>
      <c r="B934" t="s">
        <v>5383</v>
      </c>
      <c r="C934">
        <v>-999999.9999000001</v>
      </c>
      <c r="D934">
        <v>65.87142857142857</v>
      </c>
      <c r="E934">
        <v>38.7097</v>
      </c>
      <c r="F934" t="b">
        <v>0</v>
      </c>
      <c r="G934">
        <v>0</v>
      </c>
      <c r="H934">
        <v>0</v>
      </c>
      <c r="I934">
        <v>0</v>
      </c>
      <c r="J934">
        <v>0</v>
      </c>
      <c r="K934" t="b">
        <v>1</v>
      </c>
      <c r="L934">
        <v>-73.96051300974477</v>
      </c>
      <c r="M934">
        <v>-1300.020000006203</v>
      </c>
      <c r="N934">
        <v>-17800</v>
      </c>
      <c r="O934">
        <v>-53.19999999998001</v>
      </c>
    </row>
    <row r="935" spans="1:15">
      <c r="A935" t="s">
        <v>933</v>
      </c>
      <c r="B935" t="s">
        <v>5384</v>
      </c>
      <c r="C935">
        <v>-999999.9999000001</v>
      </c>
      <c r="D935">
        <v>64.28</v>
      </c>
      <c r="E935">
        <v>35.4839</v>
      </c>
      <c r="F935" t="b">
        <v>0</v>
      </c>
      <c r="G935">
        <v>0</v>
      </c>
      <c r="H935">
        <v>0</v>
      </c>
      <c r="I935">
        <v>0</v>
      </c>
      <c r="J935">
        <v>0</v>
      </c>
      <c r="K935" t="b">
        <v>1</v>
      </c>
      <c r="L935">
        <v>8.387515440524794</v>
      </c>
      <c r="M935">
        <v>-6764.322489057304</v>
      </c>
      <c r="N935">
        <v>-43800</v>
      </c>
      <c r="O935">
        <v>-119.4121473833393</v>
      </c>
    </row>
    <row r="936" spans="1:15">
      <c r="A936" t="s">
        <v>934</v>
      </c>
      <c r="B936" t="s">
        <v>5385</v>
      </c>
      <c r="C936">
        <v>-999999.9999000001</v>
      </c>
      <c r="D936">
        <v>67.91642857142857</v>
      </c>
      <c r="E936">
        <v>41.9355</v>
      </c>
      <c r="F936" t="b">
        <v>0</v>
      </c>
      <c r="G936">
        <v>0</v>
      </c>
      <c r="H936">
        <v>0</v>
      </c>
      <c r="I936">
        <v>0</v>
      </c>
      <c r="J936">
        <v>0</v>
      </c>
      <c r="K936" t="b">
        <v>1</v>
      </c>
      <c r="L936">
        <v>-4.324494216278651</v>
      </c>
      <c r="M936">
        <v>-4728.605484680222</v>
      </c>
      <c r="N936">
        <v>-42200</v>
      </c>
      <c r="O936">
        <v>-120.8170063366751</v>
      </c>
    </row>
    <row r="937" spans="1:15">
      <c r="A937" t="s">
        <v>935</v>
      </c>
      <c r="B937" t="s">
        <v>5386</v>
      </c>
      <c r="C937">
        <v>-999999.9999000001</v>
      </c>
      <c r="D937">
        <v>67.50142857142858</v>
      </c>
      <c r="E937">
        <v>41.9355</v>
      </c>
      <c r="F937" t="b">
        <v>0</v>
      </c>
      <c r="G937">
        <v>0</v>
      </c>
      <c r="H937">
        <v>0</v>
      </c>
      <c r="I937">
        <v>0</v>
      </c>
      <c r="J937">
        <v>0</v>
      </c>
      <c r="K937" t="b">
        <v>1</v>
      </c>
      <c r="L937">
        <v>-10.82653838353781</v>
      </c>
      <c r="M937">
        <v>-3230.119493440587</v>
      </c>
      <c r="N937">
        <v>-43800</v>
      </c>
      <c r="O937">
        <v>-130.8072884299836</v>
      </c>
    </row>
    <row r="938" spans="1:15">
      <c r="A938" t="s">
        <v>936</v>
      </c>
      <c r="B938" t="s">
        <v>5387</v>
      </c>
      <c r="C938">
        <v>-999999.9999000001</v>
      </c>
      <c r="D938">
        <v>67.29142857142857</v>
      </c>
      <c r="E938">
        <v>41.9355</v>
      </c>
      <c r="F938" t="b">
        <v>0</v>
      </c>
      <c r="G938">
        <v>0</v>
      </c>
      <c r="H938">
        <v>0</v>
      </c>
      <c r="I938">
        <v>0</v>
      </c>
      <c r="J938">
        <v>0</v>
      </c>
      <c r="K938" t="b">
        <v>1</v>
      </c>
      <c r="L938">
        <v>-46.32795461786364</v>
      </c>
      <c r="M938">
        <v>-2619.196497817666</v>
      </c>
      <c r="N938">
        <v>-23400</v>
      </c>
      <c r="O938">
        <v>-67.00242947664786</v>
      </c>
    </row>
    <row r="939" spans="1:15">
      <c r="A939" t="s">
        <v>937</v>
      </c>
      <c r="B939" t="s">
        <v>5388</v>
      </c>
      <c r="C939">
        <v>-999999.9999000001</v>
      </c>
      <c r="D939">
        <v>64.19357142857143</v>
      </c>
      <c r="E939">
        <v>35.4839</v>
      </c>
      <c r="F939" t="b">
        <v>0</v>
      </c>
      <c r="G939">
        <v>0</v>
      </c>
      <c r="H939">
        <v>0</v>
      </c>
      <c r="I939">
        <v>0</v>
      </c>
      <c r="J939">
        <v>0</v>
      </c>
      <c r="K939" t="b">
        <v>1</v>
      </c>
      <c r="L939">
        <v>-73.96051300974477</v>
      </c>
      <c r="M939">
        <v>-1300.020000006203</v>
      </c>
      <c r="N939">
        <v>-17800</v>
      </c>
      <c r="O939">
        <v>-53.19999999998001</v>
      </c>
    </row>
    <row r="940" spans="1:15">
      <c r="A940" t="s">
        <v>938</v>
      </c>
      <c r="B940" t="s">
        <v>5389</v>
      </c>
      <c r="C940">
        <v>-999999.9999000001</v>
      </c>
      <c r="D940">
        <v>65.73071428571428</v>
      </c>
      <c r="E940">
        <v>38.7097</v>
      </c>
      <c r="F940" t="b">
        <v>0</v>
      </c>
      <c r="G940">
        <v>0</v>
      </c>
      <c r="H940">
        <v>0</v>
      </c>
      <c r="I940">
        <v>0</v>
      </c>
      <c r="J940">
        <v>0</v>
      </c>
      <c r="K940" t="b">
        <v>1</v>
      </c>
      <c r="L940">
        <v>-36.74827620701146</v>
      </c>
      <c r="M940">
        <v>-2044.016497817665</v>
      </c>
      <c r="N940">
        <v>-29400</v>
      </c>
      <c r="O940">
        <v>-88.20242947664786</v>
      </c>
    </row>
    <row r="941" spans="1:15">
      <c r="A941" t="s">
        <v>939</v>
      </c>
      <c r="B941" t="s">
        <v>5390</v>
      </c>
      <c r="C941">
        <v>-999999.9999000001</v>
      </c>
      <c r="D941">
        <v>66.16</v>
      </c>
      <c r="E941">
        <v>38.7097</v>
      </c>
      <c r="F941" t="b">
        <v>0</v>
      </c>
      <c r="G941">
        <v>0</v>
      </c>
      <c r="H941">
        <v>0</v>
      </c>
      <c r="I941">
        <v>0</v>
      </c>
      <c r="J941">
        <v>0</v>
      </c>
      <c r="K941" t="b">
        <v>1</v>
      </c>
      <c r="L941">
        <v>-0.146058466468503</v>
      </c>
      <c r="M941">
        <v>-5392.142489057303</v>
      </c>
      <c r="N941">
        <v>-42800</v>
      </c>
      <c r="O941">
        <v>-120.6121473833393</v>
      </c>
    </row>
    <row r="942" spans="1:15">
      <c r="A942" t="s">
        <v>940</v>
      </c>
      <c r="B942" t="s">
        <v>5391</v>
      </c>
      <c r="C942">
        <v>-999999.9999000001</v>
      </c>
      <c r="D942">
        <v>64.355</v>
      </c>
      <c r="E942">
        <v>35.4839</v>
      </c>
      <c r="F942" t="b">
        <v>0</v>
      </c>
      <c r="G942">
        <v>0</v>
      </c>
      <c r="H942">
        <v>0</v>
      </c>
      <c r="I942">
        <v>0</v>
      </c>
      <c r="J942">
        <v>0</v>
      </c>
      <c r="K942" t="b">
        <v>1</v>
      </c>
      <c r="L942">
        <v>-44.05808135646063</v>
      </c>
      <c r="M942">
        <v>-1945.516497817665</v>
      </c>
      <c r="N942">
        <v>-26200</v>
      </c>
      <c r="O942">
        <v>-78.20242947664786</v>
      </c>
    </row>
    <row r="943" spans="1:15">
      <c r="A943" t="s">
        <v>941</v>
      </c>
      <c r="B943" t="s">
        <v>5392</v>
      </c>
      <c r="C943">
        <v>-999999.9999000001</v>
      </c>
      <c r="D943">
        <v>67.39</v>
      </c>
      <c r="E943">
        <v>41.9355</v>
      </c>
      <c r="F943" t="b">
        <v>0</v>
      </c>
      <c r="G943">
        <v>0</v>
      </c>
      <c r="H943">
        <v>0</v>
      </c>
      <c r="I943">
        <v>0</v>
      </c>
      <c r="J943">
        <v>0</v>
      </c>
      <c r="K943" t="b">
        <v>1</v>
      </c>
      <c r="L943">
        <v>-3.435617988045919</v>
      </c>
      <c r="M943">
        <v>-4739.139493440591</v>
      </c>
      <c r="N943">
        <v>-43200</v>
      </c>
      <c r="O943">
        <v>-124.0072884299836</v>
      </c>
    </row>
    <row r="944" spans="1:15">
      <c r="A944" t="s">
        <v>942</v>
      </c>
      <c r="B944" t="s">
        <v>5393</v>
      </c>
      <c r="C944">
        <v>-999999.9999000001</v>
      </c>
      <c r="D944">
        <v>65.78642857142857</v>
      </c>
      <c r="E944">
        <v>38.7097</v>
      </c>
      <c r="F944" t="b">
        <v>0</v>
      </c>
      <c r="G944">
        <v>0</v>
      </c>
      <c r="H944">
        <v>0</v>
      </c>
      <c r="I944">
        <v>0</v>
      </c>
      <c r="J944">
        <v>0</v>
      </c>
      <c r="K944" t="b">
        <v>1</v>
      </c>
      <c r="L944">
        <v>-17.31568287300897</v>
      </c>
      <c r="M944">
        <v>-2765.829493440586</v>
      </c>
      <c r="N944">
        <v>-39800</v>
      </c>
      <c r="O944">
        <v>-119.4072884299836</v>
      </c>
    </row>
    <row r="945" spans="1:15">
      <c r="A945" t="s">
        <v>943</v>
      </c>
      <c r="B945" t="s">
        <v>5394</v>
      </c>
      <c r="C945">
        <v>-999999.9999000001</v>
      </c>
      <c r="D945">
        <v>65.35571428571428</v>
      </c>
      <c r="E945">
        <v>38.7097</v>
      </c>
      <c r="F945" t="b">
        <v>0</v>
      </c>
      <c r="G945">
        <v>0</v>
      </c>
      <c r="H945">
        <v>0</v>
      </c>
      <c r="I945">
        <v>0</v>
      </c>
      <c r="J945">
        <v>0</v>
      </c>
      <c r="K945" t="b">
        <v>1</v>
      </c>
      <c r="L945">
        <v>-73.96051300974477</v>
      </c>
      <c r="M945">
        <v>-1300.020000006203</v>
      </c>
      <c r="N945">
        <v>-17800</v>
      </c>
      <c r="O945">
        <v>-53.19999999998001</v>
      </c>
    </row>
    <row r="946" spans="1:15">
      <c r="A946" t="s">
        <v>944</v>
      </c>
      <c r="B946" t="s">
        <v>5395</v>
      </c>
      <c r="C946">
        <v>-999999.9999000001</v>
      </c>
      <c r="D946">
        <v>67.29142857142857</v>
      </c>
      <c r="E946">
        <v>41.9355</v>
      </c>
      <c r="F946" t="b">
        <v>0</v>
      </c>
      <c r="G946">
        <v>0</v>
      </c>
      <c r="H946">
        <v>0</v>
      </c>
      <c r="I946">
        <v>0</v>
      </c>
      <c r="J946">
        <v>0</v>
      </c>
      <c r="K946" t="b">
        <v>1</v>
      </c>
      <c r="L946">
        <v>-3.276286007657859</v>
      </c>
      <c r="M946">
        <v>-4917.70949344059</v>
      </c>
      <c r="N946">
        <v>-42200</v>
      </c>
      <c r="O946">
        <v>-120.2072884299836</v>
      </c>
    </row>
    <row r="947" spans="1:15">
      <c r="A947" t="s">
        <v>945</v>
      </c>
      <c r="B947" t="s">
        <v>5396</v>
      </c>
      <c r="C947">
        <v>-999999.9999000001</v>
      </c>
      <c r="D947">
        <v>65.63071428571429</v>
      </c>
      <c r="E947">
        <v>38.7097</v>
      </c>
      <c r="F947" t="b">
        <v>1</v>
      </c>
      <c r="G947">
        <v>28.51980692533363</v>
      </c>
      <c r="H947">
        <v>632.4940043708775</v>
      </c>
      <c r="I947">
        <v>-22500</v>
      </c>
      <c r="J947">
        <v>-74.58485895331575</v>
      </c>
      <c r="K947" t="b">
        <v>1</v>
      </c>
      <c r="L947">
        <v>22.00413221265967</v>
      </c>
      <c r="M947">
        <v>-7212.105484686443</v>
      </c>
      <c r="N947">
        <v>-78800</v>
      </c>
      <c r="O947">
        <v>-230.8170063366551</v>
      </c>
    </row>
    <row r="948" spans="1:15">
      <c r="A948" t="s">
        <v>946</v>
      </c>
      <c r="B948" t="s">
        <v>5397</v>
      </c>
      <c r="C948">
        <v>-999999.9999000001</v>
      </c>
      <c r="D948">
        <v>63.88071428571428</v>
      </c>
      <c r="E948">
        <v>35.4839</v>
      </c>
      <c r="F948" t="b">
        <v>0</v>
      </c>
      <c r="G948">
        <v>0</v>
      </c>
      <c r="H948">
        <v>0</v>
      </c>
      <c r="I948">
        <v>0</v>
      </c>
      <c r="J948">
        <v>0</v>
      </c>
      <c r="K948" t="b">
        <v>1</v>
      </c>
      <c r="L948">
        <v>-35.23965375919582</v>
      </c>
      <c r="M948">
        <v>-2895.889493434381</v>
      </c>
      <c r="N948">
        <v>-27400</v>
      </c>
      <c r="O948">
        <v>-79.00728843000361</v>
      </c>
    </row>
    <row r="949" spans="1:15">
      <c r="A949" t="s">
        <v>947</v>
      </c>
      <c r="B949" t="s">
        <v>5398</v>
      </c>
      <c r="C949">
        <v>-999999.9999000001</v>
      </c>
      <c r="D949">
        <v>65.63571428571429</v>
      </c>
      <c r="E949">
        <v>38.7097</v>
      </c>
      <c r="F949" t="b">
        <v>1</v>
      </c>
      <c r="G949">
        <v>41.06467027676678</v>
      </c>
      <c r="H949">
        <v>-381.6109956260261</v>
      </c>
      <c r="I949">
        <v>-29500</v>
      </c>
      <c r="J949">
        <v>-93.88485895332573</v>
      </c>
      <c r="K949" t="b">
        <v>1</v>
      </c>
      <c r="L949">
        <v>7.725981418735671</v>
      </c>
      <c r="M949">
        <v>-4336.905484686438</v>
      </c>
      <c r="N949">
        <v>-66000</v>
      </c>
      <c r="O949">
        <v>-198.8170063366551</v>
      </c>
    </row>
    <row r="950" spans="1:15">
      <c r="A950" t="s">
        <v>948</v>
      </c>
      <c r="B950" t="s">
        <v>5399</v>
      </c>
      <c r="C950">
        <v>-999999.9999000001</v>
      </c>
      <c r="D950">
        <v>64.19500000000001</v>
      </c>
      <c r="E950">
        <v>35.4839</v>
      </c>
      <c r="F950" t="b">
        <v>0</v>
      </c>
      <c r="G950">
        <v>0</v>
      </c>
      <c r="H950">
        <v>0</v>
      </c>
      <c r="I950">
        <v>0</v>
      </c>
      <c r="J950">
        <v>0</v>
      </c>
      <c r="K950" t="b">
        <v>1</v>
      </c>
      <c r="L950">
        <v>-79.98143120367149</v>
      </c>
      <c r="M950">
        <v>-1405.091497814563</v>
      </c>
      <c r="N950">
        <v>-16200</v>
      </c>
      <c r="O950">
        <v>-47.70242947665787</v>
      </c>
    </row>
    <row r="951" spans="1:15">
      <c r="A951" t="s">
        <v>949</v>
      </c>
      <c r="B951" t="s">
        <v>5400</v>
      </c>
      <c r="C951">
        <v>-999999.9999000001</v>
      </c>
      <c r="D951">
        <v>63.83214285714286</v>
      </c>
      <c r="E951">
        <v>35.4839</v>
      </c>
      <c r="F951" t="b">
        <v>0</v>
      </c>
      <c r="G951">
        <v>0</v>
      </c>
      <c r="H951">
        <v>0</v>
      </c>
      <c r="I951">
        <v>0</v>
      </c>
      <c r="J951">
        <v>0</v>
      </c>
      <c r="K951" t="b">
        <v>1</v>
      </c>
      <c r="L951">
        <v>-26.94352822724187</v>
      </c>
      <c r="M951">
        <v>-2073.719493440585</v>
      </c>
      <c r="N951">
        <v>-35200</v>
      </c>
      <c r="O951">
        <v>-106.8072884299836</v>
      </c>
    </row>
    <row r="952" spans="1:15">
      <c r="A952" t="s">
        <v>950</v>
      </c>
      <c r="B952" t="s">
        <v>5401</v>
      </c>
      <c r="C952">
        <v>-999999.9999000001</v>
      </c>
      <c r="D952">
        <v>64.33785714285715</v>
      </c>
      <c r="E952">
        <v>35.4839</v>
      </c>
      <c r="F952" t="b">
        <v>0</v>
      </c>
      <c r="G952">
        <v>0</v>
      </c>
      <c r="H952">
        <v>0</v>
      </c>
      <c r="I952">
        <v>0</v>
      </c>
      <c r="J952">
        <v>0</v>
      </c>
      <c r="K952" t="b">
        <v>1</v>
      </c>
      <c r="L952">
        <v>-44.05808135646063</v>
      </c>
      <c r="M952">
        <v>-1945.516497817665</v>
      </c>
      <c r="N952">
        <v>-26200</v>
      </c>
      <c r="O952">
        <v>-78.20242947664786</v>
      </c>
    </row>
    <row r="953" spans="1:15">
      <c r="A953" t="s">
        <v>951</v>
      </c>
      <c r="B953" t="s">
        <v>5402</v>
      </c>
      <c r="C953">
        <v>-999999.9999000001</v>
      </c>
      <c r="D953">
        <v>64.36357142857143</v>
      </c>
      <c r="E953">
        <v>35.4839</v>
      </c>
      <c r="F953" t="b">
        <v>0</v>
      </c>
      <c r="G953">
        <v>0</v>
      </c>
      <c r="H953">
        <v>0</v>
      </c>
      <c r="I953">
        <v>0</v>
      </c>
      <c r="J953">
        <v>0</v>
      </c>
      <c r="K953" t="b">
        <v>1</v>
      </c>
      <c r="L953">
        <v>-3.435617988045919</v>
      </c>
      <c r="M953">
        <v>-4739.139493440591</v>
      </c>
      <c r="N953">
        <v>-43200</v>
      </c>
      <c r="O953">
        <v>-124.0072884299836</v>
      </c>
    </row>
    <row r="954" spans="1:15">
      <c r="A954" t="s">
        <v>952</v>
      </c>
      <c r="B954" t="s">
        <v>5403</v>
      </c>
      <c r="C954">
        <v>-999999.9999000001</v>
      </c>
      <c r="D954">
        <v>64.065</v>
      </c>
      <c r="E954">
        <v>35.4839</v>
      </c>
      <c r="F954" t="b">
        <v>0</v>
      </c>
      <c r="G954">
        <v>0</v>
      </c>
      <c r="H954">
        <v>0</v>
      </c>
      <c r="I954">
        <v>0</v>
      </c>
      <c r="J954">
        <v>0</v>
      </c>
      <c r="K954" t="b">
        <v>1</v>
      </c>
      <c r="L954">
        <v>-71.08423728837454</v>
      </c>
      <c r="M954">
        <v>-1427.086497814562</v>
      </c>
      <c r="N954">
        <v>-18300</v>
      </c>
      <c r="O954">
        <v>-54.40242947665787</v>
      </c>
    </row>
    <row r="955" spans="1:15">
      <c r="A955" t="s">
        <v>953</v>
      </c>
      <c r="B955" t="s">
        <v>5404</v>
      </c>
      <c r="C955">
        <v>-999999.9999000001</v>
      </c>
      <c r="D955">
        <v>64.41071428571429</v>
      </c>
      <c r="E955">
        <v>35.4839</v>
      </c>
      <c r="F955" t="b">
        <v>1</v>
      </c>
      <c r="G955">
        <v>34.79842531659995</v>
      </c>
      <c r="H955">
        <v>145.8430043770713</v>
      </c>
      <c r="I955">
        <v>-20400</v>
      </c>
      <c r="J955">
        <v>-66.24485895333572</v>
      </c>
      <c r="K955" t="b">
        <v>1</v>
      </c>
      <c r="L955">
        <v>-56.91694606291281</v>
      </c>
      <c r="M955">
        <v>-1573.517995626025</v>
      </c>
      <c r="N955">
        <v>-22200</v>
      </c>
      <c r="O955">
        <v>-66.50485895332574</v>
      </c>
    </row>
    <row r="956" spans="1:15">
      <c r="A956" t="s">
        <v>954</v>
      </c>
      <c r="B956" t="s">
        <v>5405</v>
      </c>
      <c r="C956">
        <v>-999999.9999000001</v>
      </c>
      <c r="D956">
        <v>65.84357142857142</v>
      </c>
      <c r="E956">
        <v>38.7097</v>
      </c>
      <c r="F956" t="b">
        <v>0</v>
      </c>
      <c r="G956">
        <v>0</v>
      </c>
      <c r="H956">
        <v>0</v>
      </c>
      <c r="I956">
        <v>0</v>
      </c>
      <c r="J956">
        <v>0</v>
      </c>
      <c r="K956" t="b">
        <v>1</v>
      </c>
      <c r="L956">
        <v>-36.36748849351375</v>
      </c>
      <c r="M956">
        <v>-2106.046497817664</v>
      </c>
      <c r="N956">
        <v>-29400</v>
      </c>
      <c r="O956">
        <v>-88.00242947664788</v>
      </c>
    </row>
    <row r="957" spans="1:15">
      <c r="A957" t="s">
        <v>955</v>
      </c>
      <c r="B957" t="s">
        <v>5406</v>
      </c>
      <c r="C957">
        <v>-999999.9999000001</v>
      </c>
      <c r="D957">
        <v>65.51714285714286</v>
      </c>
      <c r="E957">
        <v>38.7097</v>
      </c>
      <c r="F957" t="b">
        <v>0</v>
      </c>
      <c r="G957">
        <v>0</v>
      </c>
      <c r="H957">
        <v>0</v>
      </c>
      <c r="I957">
        <v>0</v>
      </c>
      <c r="J957">
        <v>0</v>
      </c>
      <c r="K957" t="b">
        <v>1</v>
      </c>
      <c r="L957">
        <v>-43.60693903603382</v>
      </c>
      <c r="M957">
        <v>-2577.089493434381</v>
      </c>
      <c r="N957">
        <v>-24600</v>
      </c>
      <c r="O957">
        <v>-71.00728843000361</v>
      </c>
    </row>
    <row r="958" spans="1:15">
      <c r="A958" t="s">
        <v>956</v>
      </c>
      <c r="B958" t="s">
        <v>5407</v>
      </c>
      <c r="C958">
        <v>-999999.9999000001</v>
      </c>
      <c r="D958">
        <v>69.52285714285715</v>
      </c>
      <c r="E958">
        <v>45.1613</v>
      </c>
      <c r="F958" t="b">
        <v>0</v>
      </c>
      <c r="G958">
        <v>0</v>
      </c>
      <c r="H958">
        <v>0</v>
      </c>
      <c r="I958">
        <v>0</v>
      </c>
      <c r="J958">
        <v>0</v>
      </c>
      <c r="K958" t="b">
        <v>1</v>
      </c>
      <c r="L958">
        <v>6.715563508517448</v>
      </c>
      <c r="M958">
        <v>-5935.009493440586</v>
      </c>
      <c r="N958">
        <v>-48800</v>
      </c>
      <c r="O958">
        <v>-138.2072884299836</v>
      </c>
    </row>
    <row r="959" spans="1:15">
      <c r="A959" t="s">
        <v>957</v>
      </c>
      <c r="B959" t="s">
        <v>5408</v>
      </c>
      <c r="C959">
        <v>-999999.9999000001</v>
      </c>
      <c r="D959">
        <v>65.96285714285715</v>
      </c>
      <c r="E959">
        <v>38.7097</v>
      </c>
      <c r="F959" t="b">
        <v>0</v>
      </c>
      <c r="G959">
        <v>0</v>
      </c>
      <c r="H959">
        <v>0</v>
      </c>
      <c r="I959">
        <v>0</v>
      </c>
      <c r="J959">
        <v>0</v>
      </c>
      <c r="K959" t="b">
        <v>1</v>
      </c>
      <c r="L959">
        <v>-37.59158734762835</v>
      </c>
      <c r="M959">
        <v>-2222.586497817665</v>
      </c>
      <c r="N959">
        <v>-28400</v>
      </c>
      <c r="O959">
        <v>-84.40242947664787</v>
      </c>
    </row>
    <row r="960" spans="1:15">
      <c r="A960" t="s">
        <v>958</v>
      </c>
      <c r="B960" t="s">
        <v>5409</v>
      </c>
      <c r="C960">
        <v>-999999.9999000001</v>
      </c>
      <c r="D960">
        <v>65.78785714285715</v>
      </c>
      <c r="E960">
        <v>38.7097</v>
      </c>
      <c r="F960" t="b">
        <v>0</v>
      </c>
      <c r="G960">
        <v>0</v>
      </c>
      <c r="H960">
        <v>0</v>
      </c>
      <c r="I960">
        <v>0</v>
      </c>
      <c r="J960">
        <v>0</v>
      </c>
      <c r="K960" t="b">
        <v>1</v>
      </c>
      <c r="L960">
        <v>-33.26688509170171</v>
      </c>
      <c r="M960">
        <v>-1197.779493440583</v>
      </c>
      <c r="N960">
        <v>-34200</v>
      </c>
      <c r="O960">
        <v>-106.4072884299836</v>
      </c>
    </row>
    <row r="961" spans="1:15">
      <c r="A961" t="s">
        <v>959</v>
      </c>
      <c r="B961" t="s">
        <v>5410</v>
      </c>
      <c r="C961">
        <v>-999999.9999000001</v>
      </c>
      <c r="D961">
        <v>65.83857142857143</v>
      </c>
      <c r="E961">
        <v>38.7097</v>
      </c>
      <c r="F961" t="b">
        <v>0</v>
      </c>
      <c r="G961">
        <v>0</v>
      </c>
      <c r="H961">
        <v>0</v>
      </c>
      <c r="I961">
        <v>0</v>
      </c>
      <c r="J961">
        <v>0</v>
      </c>
      <c r="K961" t="b">
        <v>1</v>
      </c>
      <c r="L961">
        <v>-12.87766173476729</v>
      </c>
      <c r="M961">
        <v>-3166.959493440583</v>
      </c>
      <c r="N961">
        <v>-42000</v>
      </c>
      <c r="O961">
        <v>-125.2072884299836</v>
      </c>
    </row>
    <row r="962" spans="1:15">
      <c r="A962" t="s">
        <v>960</v>
      </c>
      <c r="B962" t="s">
        <v>5411</v>
      </c>
      <c r="C962">
        <v>-999999.9999000001</v>
      </c>
      <c r="D962">
        <v>67.44285714285714</v>
      </c>
      <c r="E962">
        <v>41.9355</v>
      </c>
      <c r="F962" t="b">
        <v>0</v>
      </c>
      <c r="G962">
        <v>0</v>
      </c>
      <c r="H962">
        <v>0</v>
      </c>
      <c r="I962">
        <v>0</v>
      </c>
      <c r="J962">
        <v>0</v>
      </c>
      <c r="K962" t="b">
        <v>1</v>
      </c>
      <c r="L962">
        <v>-1.947424660948684</v>
      </c>
      <c r="M962">
        <v>-2570.362489063518</v>
      </c>
      <c r="N962">
        <v>-60200</v>
      </c>
      <c r="O962">
        <v>-185.8121473833193</v>
      </c>
    </row>
    <row r="963" spans="1:15">
      <c r="A963" t="s">
        <v>961</v>
      </c>
      <c r="B963" t="s">
        <v>5412</v>
      </c>
      <c r="C963">
        <v>-999999.9999000001</v>
      </c>
      <c r="D963">
        <v>64.065</v>
      </c>
      <c r="E963">
        <v>35.4839</v>
      </c>
      <c r="F963" t="b">
        <v>0</v>
      </c>
      <c r="G963">
        <v>0</v>
      </c>
      <c r="H963">
        <v>0</v>
      </c>
      <c r="I963">
        <v>0</v>
      </c>
      <c r="J963">
        <v>0</v>
      </c>
      <c r="K963" t="b">
        <v>1</v>
      </c>
      <c r="L963">
        <v>-19.04808173795985</v>
      </c>
      <c r="M963">
        <v>1136.411519690642</v>
      </c>
      <c r="N963">
        <v>-56000</v>
      </c>
      <c r="O963">
        <v>-184.2218652899908</v>
      </c>
    </row>
    <row r="964" spans="1:15">
      <c r="A964" t="s">
        <v>962</v>
      </c>
      <c r="B964" t="s">
        <v>5413</v>
      </c>
      <c r="C964">
        <v>-999999.9999000001</v>
      </c>
      <c r="D964">
        <v>64.08571428571429</v>
      </c>
      <c r="E964">
        <v>35.4839</v>
      </c>
      <c r="F964" t="b">
        <v>1</v>
      </c>
      <c r="G964">
        <v>28.51980692533363</v>
      </c>
      <c r="H964">
        <v>632.4940043708775</v>
      </c>
      <c r="I964">
        <v>-22500</v>
      </c>
      <c r="J964">
        <v>-74.58485895331575</v>
      </c>
      <c r="K964" t="b">
        <v>1</v>
      </c>
      <c r="L964">
        <v>-5.900374336588584</v>
      </c>
      <c r="M964">
        <v>-1487.845489063518</v>
      </c>
      <c r="N964">
        <v>-60600</v>
      </c>
      <c r="O964">
        <v>-190.5921473833193</v>
      </c>
    </row>
    <row r="965" spans="1:15">
      <c r="A965" t="s">
        <v>963</v>
      </c>
      <c r="B965" t="s">
        <v>5414</v>
      </c>
      <c r="C965">
        <v>-999999.9999000001</v>
      </c>
      <c r="D965">
        <v>64.71714285714286</v>
      </c>
      <c r="E965">
        <v>35.4839</v>
      </c>
      <c r="F965" t="b">
        <v>0</v>
      </c>
      <c r="G965">
        <v>0</v>
      </c>
      <c r="H965">
        <v>0</v>
      </c>
      <c r="I965">
        <v>0</v>
      </c>
      <c r="J965">
        <v>0</v>
      </c>
      <c r="K965" t="b">
        <v>1</v>
      </c>
      <c r="L965">
        <v>-34.57100091335425</v>
      </c>
      <c r="M965">
        <v>-1856.042489057309</v>
      </c>
      <c r="N965">
        <v>-31200</v>
      </c>
      <c r="O965">
        <v>-94.61214738333933</v>
      </c>
    </row>
    <row r="966" spans="1:15">
      <c r="A966" t="s">
        <v>964</v>
      </c>
      <c r="B966" t="s">
        <v>5415</v>
      </c>
      <c r="C966">
        <v>-999999.9999000001</v>
      </c>
      <c r="D966">
        <v>64.19357142857143</v>
      </c>
      <c r="E966">
        <v>35.4839</v>
      </c>
      <c r="F966" t="b">
        <v>0</v>
      </c>
      <c r="G966">
        <v>0</v>
      </c>
      <c r="H966">
        <v>0</v>
      </c>
      <c r="I966">
        <v>0</v>
      </c>
      <c r="J966">
        <v>0</v>
      </c>
      <c r="K966" t="b">
        <v>1</v>
      </c>
      <c r="L966">
        <v>-72.0042726227106</v>
      </c>
      <c r="M966">
        <v>-1027.651497814564</v>
      </c>
      <c r="N966">
        <v>-18800</v>
      </c>
      <c r="O966">
        <v>-57.30242947665786</v>
      </c>
    </row>
    <row r="967" spans="1:15">
      <c r="A967" t="s">
        <v>965</v>
      </c>
      <c r="B967" t="s">
        <v>5416</v>
      </c>
      <c r="C967">
        <v>-999999.9999000001</v>
      </c>
      <c r="D967">
        <v>64.07428571428571</v>
      </c>
      <c r="E967">
        <v>35.4839</v>
      </c>
      <c r="F967" t="b">
        <v>1</v>
      </c>
      <c r="G967">
        <v>24.75067569426568</v>
      </c>
      <c r="H967">
        <v>662.0130043770805</v>
      </c>
      <c r="I967">
        <v>-16100</v>
      </c>
      <c r="J967">
        <v>-54.04485895333574</v>
      </c>
      <c r="K967" t="b">
        <v>1</v>
      </c>
      <c r="L967">
        <v>-87.65468355985033</v>
      </c>
      <c r="M967">
        <v>-1135.541497814564</v>
      </c>
      <c r="N967">
        <v>-15000</v>
      </c>
      <c r="O967">
        <v>-44.70242947665787</v>
      </c>
    </row>
    <row r="968" spans="1:15">
      <c r="A968" t="s">
        <v>966</v>
      </c>
      <c r="B968" t="s">
        <v>5417</v>
      </c>
      <c r="C968">
        <v>-999999.9999000001</v>
      </c>
      <c r="D968">
        <v>64.16142857142857</v>
      </c>
      <c r="E968">
        <v>35.4839</v>
      </c>
      <c r="F968" t="b">
        <v>0</v>
      </c>
      <c r="G968">
        <v>0</v>
      </c>
      <c r="H968">
        <v>0</v>
      </c>
      <c r="I968">
        <v>0</v>
      </c>
      <c r="J968">
        <v>0</v>
      </c>
      <c r="K968" t="b">
        <v>1</v>
      </c>
      <c r="L968">
        <v>-3.435617988045919</v>
      </c>
      <c r="M968">
        <v>-4739.139493440591</v>
      </c>
      <c r="N968">
        <v>-43200</v>
      </c>
      <c r="O968">
        <v>-124.0072884299836</v>
      </c>
    </row>
    <row r="969" spans="1:15">
      <c r="A969" t="s">
        <v>967</v>
      </c>
      <c r="B969" t="s">
        <v>5418</v>
      </c>
      <c r="C969">
        <v>-999999.9999000001</v>
      </c>
      <c r="D969">
        <v>64.39928571428571</v>
      </c>
      <c r="E969">
        <v>35.4839</v>
      </c>
      <c r="F969" t="b">
        <v>0</v>
      </c>
      <c r="G969">
        <v>0</v>
      </c>
      <c r="H969">
        <v>0</v>
      </c>
      <c r="I969">
        <v>0</v>
      </c>
      <c r="J969">
        <v>0</v>
      </c>
      <c r="K969" t="b">
        <v>1</v>
      </c>
      <c r="L969">
        <v>-37.59158734762835</v>
      </c>
      <c r="M969">
        <v>-2222.586497817665</v>
      </c>
      <c r="N969">
        <v>-28400</v>
      </c>
      <c r="O969">
        <v>-84.40242947664787</v>
      </c>
    </row>
    <row r="970" spans="1:15">
      <c r="A970" t="s">
        <v>968</v>
      </c>
      <c r="B970" t="s">
        <v>5419</v>
      </c>
      <c r="C970">
        <v>-999999.9999000001</v>
      </c>
      <c r="D970">
        <v>64.07428571428571</v>
      </c>
      <c r="E970">
        <v>35.4839</v>
      </c>
      <c r="F970" t="b">
        <v>0</v>
      </c>
      <c r="G970">
        <v>0</v>
      </c>
      <c r="H970">
        <v>0</v>
      </c>
      <c r="I970">
        <v>0</v>
      </c>
      <c r="J970">
        <v>0</v>
      </c>
      <c r="K970" t="b">
        <v>1</v>
      </c>
      <c r="L970">
        <v>-83.49693854833174</v>
      </c>
      <c r="M970">
        <v>-1050.016497814562</v>
      </c>
      <c r="N970">
        <v>-16000</v>
      </c>
      <c r="O970">
        <v>-48.20242947665787</v>
      </c>
    </row>
    <row r="971" spans="1:15">
      <c r="A971" t="s">
        <v>969</v>
      </c>
      <c r="B971" t="s">
        <v>5420</v>
      </c>
      <c r="C971">
        <v>-999999.9999000001</v>
      </c>
      <c r="D971">
        <v>67.50714285714285</v>
      </c>
      <c r="E971">
        <v>41.9355</v>
      </c>
      <c r="F971" t="b">
        <v>0</v>
      </c>
      <c r="G971">
        <v>0</v>
      </c>
      <c r="H971">
        <v>0</v>
      </c>
      <c r="I971">
        <v>0</v>
      </c>
      <c r="J971">
        <v>0</v>
      </c>
      <c r="K971" t="b">
        <v>1</v>
      </c>
      <c r="L971">
        <v>-1.481191144644754</v>
      </c>
      <c r="M971">
        <v>-5521.46248905731</v>
      </c>
      <c r="N971">
        <v>-40200</v>
      </c>
      <c r="O971">
        <v>-111.8121473833393</v>
      </c>
    </row>
    <row r="972" spans="1:15">
      <c r="A972" t="s">
        <v>970</v>
      </c>
      <c r="B972" t="s">
        <v>5421</v>
      </c>
      <c r="C972">
        <v>-999999.9999000001</v>
      </c>
      <c r="D972">
        <v>67.40857142857143</v>
      </c>
      <c r="E972">
        <v>41.9355</v>
      </c>
      <c r="F972" t="b">
        <v>0</v>
      </c>
      <c r="G972">
        <v>0</v>
      </c>
      <c r="H972">
        <v>0</v>
      </c>
      <c r="I972">
        <v>0</v>
      </c>
      <c r="J972">
        <v>0</v>
      </c>
      <c r="K972" t="b">
        <v>1</v>
      </c>
      <c r="L972">
        <v>-42.81974210105915</v>
      </c>
      <c r="M972">
        <v>-1512.436497817667</v>
      </c>
      <c r="N972">
        <v>-28000</v>
      </c>
      <c r="O972">
        <v>-85.40242947664787</v>
      </c>
    </row>
    <row r="973" spans="1:15">
      <c r="A973" t="s">
        <v>971</v>
      </c>
      <c r="B973" t="s">
        <v>5422</v>
      </c>
      <c r="C973">
        <v>-999999.9999000001</v>
      </c>
      <c r="D973">
        <v>65.74428571428571</v>
      </c>
      <c r="E973">
        <v>38.7097</v>
      </c>
      <c r="F973" t="b">
        <v>0</v>
      </c>
      <c r="G973">
        <v>0</v>
      </c>
      <c r="H973">
        <v>0</v>
      </c>
      <c r="I973">
        <v>0</v>
      </c>
      <c r="J973">
        <v>0</v>
      </c>
      <c r="K973" t="b">
        <v>1</v>
      </c>
      <c r="L973">
        <v>-73.96051300974477</v>
      </c>
      <c r="M973">
        <v>-1300.020000006203</v>
      </c>
      <c r="N973">
        <v>-17800</v>
      </c>
      <c r="O973">
        <v>-53.19999999998001</v>
      </c>
    </row>
    <row r="974" spans="1:15">
      <c r="A974" t="s">
        <v>972</v>
      </c>
      <c r="B974" t="s">
        <v>5423</v>
      </c>
      <c r="C974">
        <v>-999999.9999000001</v>
      </c>
      <c r="D974">
        <v>64.58071428571428</v>
      </c>
      <c r="E974">
        <v>35.4839</v>
      </c>
      <c r="F974" t="b">
        <v>0</v>
      </c>
      <c r="G974">
        <v>0</v>
      </c>
      <c r="H974">
        <v>0</v>
      </c>
      <c r="I974">
        <v>0</v>
      </c>
      <c r="J974">
        <v>0</v>
      </c>
      <c r="K974" t="b">
        <v>1</v>
      </c>
      <c r="L974">
        <v>-39.10952081444657</v>
      </c>
      <c r="M974">
        <v>-3150.776497817664</v>
      </c>
      <c r="N974">
        <v>-24800</v>
      </c>
      <c r="O974">
        <v>-69.80242947664787</v>
      </c>
    </row>
    <row r="975" spans="1:15">
      <c r="A975" t="s">
        <v>973</v>
      </c>
      <c r="B975" t="s">
        <v>5424</v>
      </c>
      <c r="C975">
        <v>-999999.9999000001</v>
      </c>
      <c r="D975">
        <v>63.59928571428571</v>
      </c>
      <c r="E975">
        <v>35.4839</v>
      </c>
      <c r="F975" t="b">
        <v>0</v>
      </c>
      <c r="G975">
        <v>0</v>
      </c>
      <c r="H975">
        <v>0</v>
      </c>
      <c r="I975">
        <v>0</v>
      </c>
      <c r="J975">
        <v>0</v>
      </c>
      <c r="K975" t="b">
        <v>1</v>
      </c>
      <c r="L975">
        <v>-73.96051300974477</v>
      </c>
      <c r="M975">
        <v>-1300.020000006203</v>
      </c>
      <c r="N975">
        <v>-17800</v>
      </c>
      <c r="O975">
        <v>-53.19999999998001</v>
      </c>
    </row>
    <row r="976" spans="1:15">
      <c r="A976" t="s">
        <v>974</v>
      </c>
      <c r="B976" t="s">
        <v>5425</v>
      </c>
      <c r="C976">
        <v>-999999.9999000001</v>
      </c>
      <c r="D976">
        <v>65.78785714285715</v>
      </c>
      <c r="E976">
        <v>38.7097</v>
      </c>
      <c r="F976" t="b">
        <v>0</v>
      </c>
      <c r="G976">
        <v>0</v>
      </c>
      <c r="H976">
        <v>0</v>
      </c>
      <c r="I976">
        <v>0</v>
      </c>
      <c r="J976">
        <v>0</v>
      </c>
      <c r="K976" t="b">
        <v>1</v>
      </c>
      <c r="L976">
        <v>6.346361299995124</v>
      </c>
      <c r="M976">
        <v>-4350.062489063523</v>
      </c>
      <c r="N976">
        <v>-62600</v>
      </c>
      <c r="O976">
        <v>-187.8121473833193</v>
      </c>
    </row>
    <row r="977" spans="1:15">
      <c r="A977" t="s">
        <v>975</v>
      </c>
      <c r="B977" t="s">
        <v>5426</v>
      </c>
      <c r="C977">
        <v>-999999.9999000001</v>
      </c>
      <c r="D977">
        <v>64.39142857142858</v>
      </c>
      <c r="E977">
        <v>35.4839</v>
      </c>
      <c r="F977" t="b">
        <v>0</v>
      </c>
      <c r="G977">
        <v>0</v>
      </c>
      <c r="H977">
        <v>0</v>
      </c>
      <c r="I977">
        <v>0</v>
      </c>
      <c r="J977">
        <v>0</v>
      </c>
      <c r="K977" t="b">
        <v>1</v>
      </c>
      <c r="L977">
        <v>-3.435617988045919</v>
      </c>
      <c r="M977">
        <v>-4739.139493440591</v>
      </c>
      <c r="N977">
        <v>-43200</v>
      </c>
      <c r="O977">
        <v>-124.0072884299836</v>
      </c>
    </row>
    <row r="978" spans="1:15">
      <c r="A978" t="s">
        <v>976</v>
      </c>
      <c r="B978" t="s">
        <v>5427</v>
      </c>
      <c r="C978">
        <v>-999999.9999000001</v>
      </c>
      <c r="D978">
        <v>63.86714285714286</v>
      </c>
      <c r="E978">
        <v>35.4839</v>
      </c>
      <c r="F978" t="b">
        <v>0</v>
      </c>
      <c r="G978">
        <v>0</v>
      </c>
      <c r="H978">
        <v>0</v>
      </c>
      <c r="I978">
        <v>0</v>
      </c>
      <c r="J978">
        <v>0</v>
      </c>
      <c r="K978" t="b">
        <v>1</v>
      </c>
      <c r="L978">
        <v>-35.51671405030856</v>
      </c>
      <c r="M978">
        <v>-1145.334493437484</v>
      </c>
      <c r="N978">
        <v>-33000</v>
      </c>
      <c r="O978">
        <v>-102.7072884299936</v>
      </c>
    </row>
    <row r="979" spans="1:15">
      <c r="A979" t="s">
        <v>977</v>
      </c>
      <c r="B979" t="s">
        <v>5428</v>
      </c>
      <c r="C979">
        <v>-999999.9999000001</v>
      </c>
      <c r="D979">
        <v>64.00714285714285</v>
      </c>
      <c r="E979">
        <v>35.4839</v>
      </c>
      <c r="F979" t="b">
        <v>0</v>
      </c>
      <c r="G979">
        <v>0</v>
      </c>
      <c r="H979">
        <v>0</v>
      </c>
      <c r="I979">
        <v>0</v>
      </c>
      <c r="J979">
        <v>0</v>
      </c>
      <c r="K979" t="b">
        <v>1</v>
      </c>
      <c r="L979">
        <v>-30.17991229018085</v>
      </c>
      <c r="M979">
        <v>-2699.656497817665</v>
      </c>
      <c r="N979">
        <v>-30800</v>
      </c>
      <c r="O979">
        <v>-90.60242947664787</v>
      </c>
    </row>
    <row r="980" spans="1:15">
      <c r="A980" t="s">
        <v>978</v>
      </c>
      <c r="B980" t="s">
        <v>5429</v>
      </c>
      <c r="C980">
        <v>-999999.9999000001</v>
      </c>
      <c r="D980">
        <v>64.28</v>
      </c>
      <c r="E980">
        <v>35.4839</v>
      </c>
      <c r="F980" t="b">
        <v>0</v>
      </c>
      <c r="G980">
        <v>0</v>
      </c>
      <c r="H980">
        <v>0</v>
      </c>
      <c r="I980">
        <v>0</v>
      </c>
      <c r="J980">
        <v>0</v>
      </c>
      <c r="K980" t="b">
        <v>1</v>
      </c>
      <c r="L980">
        <v>-14.88013121544287</v>
      </c>
      <c r="M980">
        <v>-3019.962489057303</v>
      </c>
      <c r="N980">
        <v>-40800</v>
      </c>
      <c r="O980">
        <v>-121.8121473833394</v>
      </c>
    </row>
    <row r="981" spans="1:15">
      <c r="A981" t="s">
        <v>979</v>
      </c>
      <c r="B981" t="s">
        <v>5430</v>
      </c>
      <c r="C981">
        <v>-999999.9999000001</v>
      </c>
      <c r="D981">
        <v>63.76214285714286</v>
      </c>
      <c r="E981">
        <v>35.4839</v>
      </c>
      <c r="F981" t="b">
        <v>0</v>
      </c>
      <c r="G981">
        <v>0</v>
      </c>
      <c r="H981">
        <v>0</v>
      </c>
      <c r="I981">
        <v>0</v>
      </c>
      <c r="J981">
        <v>0</v>
      </c>
      <c r="K981" t="b">
        <v>1</v>
      </c>
      <c r="L981">
        <v>-30.17991229018085</v>
      </c>
      <c r="M981">
        <v>-2699.656497817665</v>
      </c>
      <c r="N981">
        <v>-30800</v>
      </c>
      <c r="O981">
        <v>-90.60242947664787</v>
      </c>
    </row>
    <row r="982" spans="1:15">
      <c r="A982" t="s">
        <v>980</v>
      </c>
      <c r="B982" t="s">
        <v>5431</v>
      </c>
      <c r="C982">
        <v>-999999.9999000001</v>
      </c>
      <c r="D982">
        <v>64.19500000000001</v>
      </c>
      <c r="E982">
        <v>35.4839</v>
      </c>
      <c r="F982" t="b">
        <v>0</v>
      </c>
      <c r="G982">
        <v>0</v>
      </c>
      <c r="H982">
        <v>0</v>
      </c>
      <c r="I982">
        <v>0</v>
      </c>
      <c r="J982">
        <v>0</v>
      </c>
      <c r="K982" t="b">
        <v>1</v>
      </c>
      <c r="L982">
        <v>-1.291365479789135</v>
      </c>
      <c r="M982">
        <v>-2708.332489063519</v>
      </c>
      <c r="N982">
        <v>-60400</v>
      </c>
      <c r="O982">
        <v>-186.0121473833193</v>
      </c>
    </row>
    <row r="983" spans="1:15">
      <c r="A983" t="s">
        <v>981</v>
      </c>
      <c r="B983" t="s">
        <v>5432</v>
      </c>
      <c r="C983">
        <v>-999999.9999000001</v>
      </c>
      <c r="D983">
        <v>65.72642857142857</v>
      </c>
      <c r="E983">
        <v>38.7097</v>
      </c>
      <c r="F983" t="b">
        <v>0</v>
      </c>
      <c r="G983">
        <v>0</v>
      </c>
      <c r="H983">
        <v>0</v>
      </c>
      <c r="I983">
        <v>0</v>
      </c>
      <c r="J983">
        <v>0</v>
      </c>
      <c r="K983" t="b">
        <v>1</v>
      </c>
      <c r="L983">
        <v>-34.68241902366907</v>
      </c>
      <c r="M983">
        <v>-2257.926497817669</v>
      </c>
      <c r="N983">
        <v>-29800</v>
      </c>
      <c r="O983">
        <v>-88.80242947664786</v>
      </c>
    </row>
    <row r="984" spans="1:15">
      <c r="A984" t="s">
        <v>982</v>
      </c>
      <c r="B984" t="s">
        <v>5433</v>
      </c>
      <c r="C984">
        <v>-999999.9999000001</v>
      </c>
      <c r="D984">
        <v>63.92714285714285</v>
      </c>
      <c r="E984">
        <v>35.4839</v>
      </c>
      <c r="F984" t="b">
        <v>1</v>
      </c>
      <c r="G984">
        <v>49.37880899195704</v>
      </c>
      <c r="H984">
        <v>-1331.802493437484</v>
      </c>
      <c r="I984">
        <v>-34700</v>
      </c>
      <c r="J984">
        <v>-107.5872884299936</v>
      </c>
      <c r="K984" t="b">
        <v>1</v>
      </c>
      <c r="L984">
        <v>17.50908191825192</v>
      </c>
      <c r="M984">
        <v>-5341.438480309371</v>
      </c>
      <c r="N984">
        <v>-87600</v>
      </c>
      <c r="O984">
        <v>-265.2218652899908</v>
      </c>
    </row>
    <row r="985" spans="1:15">
      <c r="A985" t="s">
        <v>983</v>
      </c>
      <c r="B985" t="s">
        <v>5434</v>
      </c>
      <c r="C985">
        <v>-999999.9999000001</v>
      </c>
      <c r="D985">
        <v>63.92714285714285</v>
      </c>
      <c r="E985">
        <v>35.4839</v>
      </c>
      <c r="F985" t="b">
        <v>0</v>
      </c>
      <c r="G985">
        <v>0</v>
      </c>
      <c r="H985">
        <v>0</v>
      </c>
      <c r="I985">
        <v>0</v>
      </c>
      <c r="J985">
        <v>0</v>
      </c>
      <c r="K985" t="b">
        <v>1</v>
      </c>
      <c r="L985">
        <v>-67.25849981575107</v>
      </c>
      <c r="M985">
        <v>-834.9829956260255</v>
      </c>
      <c r="N985">
        <v>-20500</v>
      </c>
      <c r="O985">
        <v>-63.40485895332574</v>
      </c>
    </row>
    <row r="986" spans="1:15">
      <c r="A986" t="s">
        <v>984</v>
      </c>
      <c r="B986" t="s">
        <v>5435</v>
      </c>
      <c r="C986">
        <v>-999999.9999000001</v>
      </c>
      <c r="D986">
        <v>65.87928571428571</v>
      </c>
      <c r="E986">
        <v>38.7097</v>
      </c>
      <c r="F986" t="b">
        <v>0</v>
      </c>
      <c r="G986">
        <v>0</v>
      </c>
      <c r="H986">
        <v>0</v>
      </c>
      <c r="I986">
        <v>0</v>
      </c>
      <c r="J986">
        <v>0</v>
      </c>
      <c r="K986" t="b">
        <v>1</v>
      </c>
      <c r="L986">
        <v>-37.59158734762835</v>
      </c>
      <c r="M986">
        <v>-2222.586497817665</v>
      </c>
      <c r="N986">
        <v>-28400</v>
      </c>
      <c r="O986">
        <v>-84.40242947664787</v>
      </c>
    </row>
    <row r="987" spans="1:15">
      <c r="A987" t="s">
        <v>985</v>
      </c>
      <c r="B987" t="s">
        <v>5436</v>
      </c>
      <c r="C987">
        <v>-999999.9999000001</v>
      </c>
      <c r="D987">
        <v>65.57214285714285</v>
      </c>
      <c r="E987">
        <v>38.7097</v>
      </c>
      <c r="F987" t="b">
        <v>0</v>
      </c>
      <c r="G987">
        <v>0</v>
      </c>
      <c r="H987">
        <v>0</v>
      </c>
      <c r="I987">
        <v>0</v>
      </c>
      <c r="J987">
        <v>0</v>
      </c>
      <c r="K987" t="b">
        <v>1</v>
      </c>
      <c r="L987">
        <v>-34.12817302788949</v>
      </c>
      <c r="M987">
        <v>-2526.346497817663</v>
      </c>
      <c r="N987">
        <v>-29200</v>
      </c>
      <c r="O987">
        <v>-86.00242947664788</v>
      </c>
    </row>
    <row r="988" spans="1:15">
      <c r="A988" t="s">
        <v>986</v>
      </c>
      <c r="B988" t="s">
        <v>5437</v>
      </c>
      <c r="C988">
        <v>-999999.9999000001</v>
      </c>
      <c r="D988">
        <v>63.86714285714286</v>
      </c>
      <c r="E988">
        <v>35.4839</v>
      </c>
      <c r="F988" t="b">
        <v>0</v>
      </c>
      <c r="G988">
        <v>0</v>
      </c>
      <c r="H988">
        <v>0</v>
      </c>
      <c r="I988">
        <v>0</v>
      </c>
      <c r="J988">
        <v>0</v>
      </c>
      <c r="K988" t="b">
        <v>1</v>
      </c>
      <c r="L988">
        <v>-27.67800080368505</v>
      </c>
      <c r="M988">
        <v>-1308.682489063511</v>
      </c>
      <c r="N988">
        <v>-37600</v>
      </c>
      <c r="O988">
        <v>-117.0121473833193</v>
      </c>
    </row>
    <row r="989" spans="1:15">
      <c r="A989" t="s">
        <v>987</v>
      </c>
      <c r="B989" t="s">
        <v>5438</v>
      </c>
      <c r="C989">
        <v>-999999.9999000001</v>
      </c>
      <c r="D989">
        <v>64.19500000000001</v>
      </c>
      <c r="E989">
        <v>35.4839</v>
      </c>
      <c r="F989" t="b">
        <v>0</v>
      </c>
      <c r="G989">
        <v>0</v>
      </c>
      <c r="H989">
        <v>0</v>
      </c>
      <c r="I989">
        <v>0</v>
      </c>
      <c r="J989">
        <v>0</v>
      </c>
      <c r="K989" t="b">
        <v>1</v>
      </c>
      <c r="L989">
        <v>-30.06757857048021</v>
      </c>
      <c r="M989">
        <v>-2552.282489057303</v>
      </c>
      <c r="N989">
        <v>-31400</v>
      </c>
      <c r="O989">
        <v>-93.01214738333935</v>
      </c>
    </row>
    <row r="990" spans="1:15">
      <c r="A990" t="s">
        <v>988</v>
      </c>
      <c r="B990" t="s">
        <v>5439</v>
      </c>
      <c r="C990">
        <v>-999999.9999000001</v>
      </c>
      <c r="D990">
        <v>64.60714285714286</v>
      </c>
      <c r="E990">
        <v>35.4839</v>
      </c>
      <c r="F990" t="b">
        <v>1</v>
      </c>
      <c r="G990">
        <v>28.42376372929181</v>
      </c>
      <c r="H990">
        <v>526.108004377078</v>
      </c>
      <c r="I990">
        <v>-18500</v>
      </c>
      <c r="J990">
        <v>-61.34485895333574</v>
      </c>
      <c r="K990" t="b">
        <v>1</v>
      </c>
      <c r="L990">
        <v>-37.59158734762835</v>
      </c>
      <c r="M990">
        <v>-2222.586497817665</v>
      </c>
      <c r="N990">
        <v>-28400</v>
      </c>
      <c r="O990">
        <v>-84.40242947664787</v>
      </c>
    </row>
    <row r="991" spans="1:15">
      <c r="A991" t="s">
        <v>989</v>
      </c>
      <c r="B991" t="s">
        <v>5440</v>
      </c>
      <c r="C991">
        <v>-999999.9999000001</v>
      </c>
      <c r="D991">
        <v>63.67571428571429</v>
      </c>
      <c r="E991">
        <v>35.4839</v>
      </c>
      <c r="F991" t="b">
        <v>0</v>
      </c>
      <c r="G991">
        <v>0</v>
      </c>
      <c r="H991">
        <v>0</v>
      </c>
      <c r="I991">
        <v>0</v>
      </c>
      <c r="J991">
        <v>0</v>
      </c>
      <c r="K991" t="b">
        <v>1</v>
      </c>
      <c r="L991">
        <v>0.9784448438426239</v>
      </c>
      <c r="M991">
        <v>-2621.87248906352</v>
      </c>
      <c r="N991">
        <v>-65400</v>
      </c>
      <c r="O991">
        <v>-202.4121473833193</v>
      </c>
    </row>
    <row r="992" spans="1:15">
      <c r="A992" t="s">
        <v>990</v>
      </c>
      <c r="B992" t="s">
        <v>5441</v>
      </c>
      <c r="C992">
        <v>-999999.9999000001</v>
      </c>
      <c r="D992">
        <v>66.38</v>
      </c>
      <c r="E992">
        <v>38.7097</v>
      </c>
      <c r="F992" t="b">
        <v>0</v>
      </c>
      <c r="G992">
        <v>0</v>
      </c>
      <c r="H992">
        <v>0</v>
      </c>
      <c r="I992">
        <v>0</v>
      </c>
      <c r="J992">
        <v>0</v>
      </c>
      <c r="K992" t="b">
        <v>1</v>
      </c>
      <c r="L992">
        <v>10.39743529750655</v>
      </c>
      <c r="M992">
        <v>-6412.079493440593</v>
      </c>
      <c r="N992">
        <v>-51200</v>
      </c>
      <c r="O992">
        <v>-144.4072884299836</v>
      </c>
    </row>
    <row r="993" spans="1:15">
      <c r="A993" t="s">
        <v>991</v>
      </c>
      <c r="B993" t="s">
        <v>5442</v>
      </c>
      <c r="C993">
        <v>-999999.9999000001</v>
      </c>
      <c r="D993">
        <v>65.90714285714286</v>
      </c>
      <c r="E993">
        <v>38.7097</v>
      </c>
      <c r="F993" t="b">
        <v>1</v>
      </c>
      <c r="G993">
        <v>32.65207963078961</v>
      </c>
      <c r="H993">
        <v>297.1580043739777</v>
      </c>
      <c r="I993">
        <v>-20900</v>
      </c>
      <c r="J993">
        <v>-68.34485895332574</v>
      </c>
      <c r="K993" t="b">
        <v>1</v>
      </c>
      <c r="L993">
        <v>-44.05808135646063</v>
      </c>
      <c r="M993">
        <v>-1945.516497817665</v>
      </c>
      <c r="N993">
        <v>-26200</v>
      </c>
      <c r="O993">
        <v>-78.20242947664786</v>
      </c>
    </row>
    <row r="994" spans="1:15">
      <c r="A994" t="s">
        <v>992</v>
      </c>
      <c r="B994" t="s">
        <v>5443</v>
      </c>
      <c r="C994">
        <v>-999999.9999000001</v>
      </c>
      <c r="D994">
        <v>63.81857142857143</v>
      </c>
      <c r="E994">
        <v>35.4839</v>
      </c>
      <c r="F994" t="b">
        <v>0</v>
      </c>
      <c r="G994">
        <v>0</v>
      </c>
      <c r="H994">
        <v>0</v>
      </c>
      <c r="I994">
        <v>0</v>
      </c>
      <c r="J994">
        <v>0</v>
      </c>
      <c r="K994" t="b">
        <v>1</v>
      </c>
      <c r="L994">
        <v>-59.92735727246142</v>
      </c>
      <c r="M994">
        <v>-1487.616497817668</v>
      </c>
      <c r="N994">
        <v>-21400</v>
      </c>
      <c r="O994">
        <v>-64.20242947664786</v>
      </c>
    </row>
    <row r="995" spans="1:15">
      <c r="A995" t="s">
        <v>993</v>
      </c>
      <c r="B995" t="s">
        <v>5444</v>
      </c>
      <c r="C995">
        <v>-999999.9999000001</v>
      </c>
      <c r="D995">
        <v>67.59857142857143</v>
      </c>
      <c r="E995">
        <v>41.9355</v>
      </c>
      <c r="F995" t="b">
        <v>0</v>
      </c>
      <c r="G995">
        <v>0</v>
      </c>
      <c r="H995">
        <v>0</v>
      </c>
      <c r="I995">
        <v>0</v>
      </c>
      <c r="J995">
        <v>0</v>
      </c>
      <c r="K995" t="b">
        <v>1</v>
      </c>
      <c r="L995">
        <v>-11.36595303765353</v>
      </c>
      <c r="M995">
        <v>-2975.609493440585</v>
      </c>
      <c r="N995">
        <v>-44600</v>
      </c>
      <c r="O995">
        <v>-134.2072884299836</v>
      </c>
    </row>
    <row r="996" spans="1:15">
      <c r="A996" t="s">
        <v>994</v>
      </c>
      <c r="B996" t="s">
        <v>5445</v>
      </c>
      <c r="C996">
        <v>-999999.9999000001</v>
      </c>
      <c r="D996">
        <v>66.01928571428572</v>
      </c>
      <c r="E996">
        <v>38.7097</v>
      </c>
      <c r="F996" t="b">
        <v>0</v>
      </c>
      <c r="G996">
        <v>0</v>
      </c>
      <c r="H996">
        <v>0</v>
      </c>
      <c r="I996">
        <v>0</v>
      </c>
      <c r="J996">
        <v>0</v>
      </c>
      <c r="K996" t="b">
        <v>1</v>
      </c>
      <c r="L996">
        <v>4.151397514558141</v>
      </c>
      <c r="M996">
        <v>-5671.849493440583</v>
      </c>
      <c r="N996">
        <v>-46800</v>
      </c>
      <c r="O996">
        <v>-132.6072884299836</v>
      </c>
    </row>
    <row r="997" spans="1:15">
      <c r="A997" t="s">
        <v>995</v>
      </c>
      <c r="B997" t="s">
        <v>5446</v>
      </c>
      <c r="C997">
        <v>-999999.9999000001</v>
      </c>
      <c r="D997">
        <v>65.61428571428571</v>
      </c>
      <c r="E997">
        <v>38.7097</v>
      </c>
      <c r="F997" t="b">
        <v>0</v>
      </c>
      <c r="G997">
        <v>0</v>
      </c>
      <c r="H997">
        <v>0</v>
      </c>
      <c r="I997">
        <v>0</v>
      </c>
      <c r="J997">
        <v>0</v>
      </c>
      <c r="K997" t="b">
        <v>1</v>
      </c>
      <c r="L997">
        <v>-10.14898299488942</v>
      </c>
      <c r="M997">
        <v>-3757.932489063511</v>
      </c>
      <c r="N997">
        <v>-41600</v>
      </c>
      <c r="O997">
        <v>-122.0121473833193</v>
      </c>
    </row>
    <row r="998" spans="1:15">
      <c r="A998" t="s">
        <v>996</v>
      </c>
      <c r="B998" t="s">
        <v>5447</v>
      </c>
      <c r="C998">
        <v>-999999.9999000001</v>
      </c>
      <c r="D998">
        <v>66.05571428571429</v>
      </c>
      <c r="E998">
        <v>38.7097</v>
      </c>
      <c r="F998" t="b">
        <v>0</v>
      </c>
      <c r="G998">
        <v>0</v>
      </c>
      <c r="H998">
        <v>0</v>
      </c>
      <c r="I998">
        <v>0</v>
      </c>
      <c r="J998">
        <v>0</v>
      </c>
      <c r="K998" t="b">
        <v>1</v>
      </c>
      <c r="L998">
        <v>-8.363333066778068</v>
      </c>
      <c r="M998">
        <v>-3369.219493440592</v>
      </c>
      <c r="N998">
        <v>-45800</v>
      </c>
      <c r="O998">
        <v>-136.8072884299836</v>
      </c>
    </row>
    <row r="999" spans="1:15">
      <c r="A999" t="s">
        <v>997</v>
      </c>
      <c r="B999" t="s">
        <v>5448</v>
      </c>
      <c r="C999">
        <v>-999999.9999000001</v>
      </c>
      <c r="D999">
        <v>64.09142857142857</v>
      </c>
      <c r="E999">
        <v>35.4839</v>
      </c>
      <c r="F999" t="b">
        <v>0</v>
      </c>
      <c r="G999">
        <v>0</v>
      </c>
      <c r="H999">
        <v>0</v>
      </c>
      <c r="I999">
        <v>0</v>
      </c>
      <c r="J999">
        <v>0</v>
      </c>
      <c r="K999" t="b">
        <v>1</v>
      </c>
      <c r="L999">
        <v>-20.67972417329833</v>
      </c>
      <c r="M999">
        <v>-615.0784803093484</v>
      </c>
      <c r="N999">
        <v>-46400</v>
      </c>
      <c r="O999">
        <v>-147.6218652899908</v>
      </c>
    </row>
    <row r="1000" spans="1:15">
      <c r="A1000" t="s">
        <v>998</v>
      </c>
      <c r="B1000" t="s">
        <v>5449</v>
      </c>
      <c r="C1000">
        <v>-999999.9999000001</v>
      </c>
      <c r="D1000">
        <v>64.39928571428571</v>
      </c>
      <c r="E1000">
        <v>35.4839</v>
      </c>
      <c r="F1000" t="b">
        <v>0</v>
      </c>
      <c r="G1000">
        <v>0</v>
      </c>
      <c r="H1000">
        <v>0</v>
      </c>
      <c r="I1000">
        <v>0</v>
      </c>
      <c r="J1000">
        <v>0</v>
      </c>
      <c r="K1000" t="b">
        <v>1</v>
      </c>
      <c r="L1000">
        <v>-37.59158734762835</v>
      </c>
      <c r="M1000">
        <v>-2222.586497817665</v>
      </c>
      <c r="N1000">
        <v>-28400</v>
      </c>
      <c r="O1000">
        <v>-84.40242947664787</v>
      </c>
    </row>
    <row r="1001" spans="1:15">
      <c r="A1001" t="s">
        <v>999</v>
      </c>
      <c r="B1001" t="s">
        <v>5450</v>
      </c>
      <c r="C1001">
        <v>-999999.9999000001</v>
      </c>
      <c r="D1001">
        <v>65.91071428571429</v>
      </c>
      <c r="E1001">
        <v>38.7097</v>
      </c>
      <c r="F1001" t="b">
        <v>0</v>
      </c>
      <c r="G1001">
        <v>0</v>
      </c>
      <c r="H1001">
        <v>0</v>
      </c>
      <c r="I1001">
        <v>0</v>
      </c>
      <c r="J1001">
        <v>0</v>
      </c>
      <c r="K1001" t="b">
        <v>1</v>
      </c>
      <c r="L1001">
        <v>-47.68585455640869</v>
      </c>
      <c r="M1001">
        <v>-1750.399493440586</v>
      </c>
      <c r="N1001">
        <v>-25200</v>
      </c>
      <c r="O1001">
        <v>-75.60728842998361</v>
      </c>
    </row>
    <row r="1002" spans="1:15">
      <c r="A1002" t="s">
        <v>1000</v>
      </c>
      <c r="B1002" t="s">
        <v>5451</v>
      </c>
      <c r="C1002">
        <v>-999999.9999000001</v>
      </c>
      <c r="D1002">
        <v>65.71642857142857</v>
      </c>
      <c r="E1002">
        <v>38.7097</v>
      </c>
      <c r="F1002" t="b">
        <v>1</v>
      </c>
      <c r="G1002">
        <v>47.18586565904923</v>
      </c>
      <c r="H1002">
        <v>-1093.832493437483</v>
      </c>
      <c r="I1002">
        <v>-34400</v>
      </c>
      <c r="J1002">
        <v>-107.3872884299936</v>
      </c>
      <c r="K1002" t="b">
        <v>1</v>
      </c>
      <c r="L1002">
        <v>7.724194278635707</v>
      </c>
      <c r="M1002">
        <v>-2835.514984686451</v>
      </c>
      <c r="N1002">
        <v>-80400</v>
      </c>
      <c r="O1002">
        <v>-250.087006336655</v>
      </c>
    </row>
    <row r="1003" spans="1:15">
      <c r="A1003" t="s">
        <v>1001</v>
      </c>
      <c r="B1003" t="s">
        <v>5452</v>
      </c>
      <c r="C1003">
        <v>-999999.9999000001</v>
      </c>
      <c r="D1003">
        <v>67.44285714285714</v>
      </c>
      <c r="E1003">
        <v>41.9355</v>
      </c>
      <c r="F1003" t="b">
        <v>0</v>
      </c>
      <c r="G1003">
        <v>0</v>
      </c>
      <c r="H1003">
        <v>0</v>
      </c>
      <c r="I1003">
        <v>0</v>
      </c>
      <c r="J1003">
        <v>0</v>
      </c>
      <c r="K1003" t="b">
        <v>1</v>
      </c>
      <c r="L1003">
        <v>-3.276286007657859</v>
      </c>
      <c r="M1003">
        <v>-4917.70949344059</v>
      </c>
      <c r="N1003">
        <v>-42200</v>
      </c>
      <c r="O1003">
        <v>-120.2072884299836</v>
      </c>
    </row>
    <row r="1004" spans="1:15">
      <c r="A1004" t="s">
        <v>1002</v>
      </c>
      <c r="B1004" t="s">
        <v>5453</v>
      </c>
      <c r="C1004">
        <v>-999999.9999000001</v>
      </c>
      <c r="D1004">
        <v>64.45214285714286</v>
      </c>
      <c r="E1004">
        <v>35.4839</v>
      </c>
      <c r="F1004" t="b">
        <v>0</v>
      </c>
      <c r="G1004">
        <v>0</v>
      </c>
      <c r="H1004">
        <v>0</v>
      </c>
      <c r="I1004">
        <v>0</v>
      </c>
      <c r="J1004">
        <v>0</v>
      </c>
      <c r="K1004" t="b">
        <v>1</v>
      </c>
      <c r="L1004">
        <v>-39.10952081444657</v>
      </c>
      <c r="M1004">
        <v>-3150.776497817664</v>
      </c>
      <c r="N1004">
        <v>-24800</v>
      </c>
      <c r="O1004">
        <v>-69.80242947664787</v>
      </c>
    </row>
    <row r="1005" spans="1:15">
      <c r="A1005" t="s">
        <v>1003</v>
      </c>
      <c r="B1005" t="s">
        <v>5454</v>
      </c>
      <c r="C1005">
        <v>-999999.9999000001</v>
      </c>
      <c r="D1005">
        <v>65.59571428571428</v>
      </c>
      <c r="E1005">
        <v>38.7097</v>
      </c>
      <c r="F1005" t="b">
        <v>1</v>
      </c>
      <c r="G1005">
        <v>29.56674196129239</v>
      </c>
      <c r="H1005">
        <v>537.7580043739763</v>
      </c>
      <c r="I1005">
        <v>-21900</v>
      </c>
      <c r="J1005">
        <v>-72.34485895332574</v>
      </c>
      <c r="K1005" t="b">
        <v>1</v>
      </c>
      <c r="L1005">
        <v>-79.14998765101072</v>
      </c>
      <c r="M1005">
        <v>-1277.082995622923</v>
      </c>
      <c r="N1005">
        <v>-16600</v>
      </c>
      <c r="O1005">
        <v>-49.40485895333573</v>
      </c>
    </row>
    <row r="1006" spans="1:15">
      <c r="A1006" t="s">
        <v>1004</v>
      </c>
      <c r="B1006" t="s">
        <v>5455</v>
      </c>
      <c r="C1006">
        <v>-999999.9999000001</v>
      </c>
      <c r="D1006">
        <v>65.74642857142857</v>
      </c>
      <c r="E1006">
        <v>38.7097</v>
      </c>
      <c r="F1006" t="b">
        <v>0</v>
      </c>
      <c r="G1006">
        <v>0</v>
      </c>
      <c r="H1006">
        <v>0</v>
      </c>
      <c r="I1006">
        <v>0</v>
      </c>
      <c r="J1006">
        <v>0</v>
      </c>
      <c r="K1006" t="b">
        <v>1</v>
      </c>
      <c r="L1006">
        <v>4.665928059792634</v>
      </c>
      <c r="M1006">
        <v>-5163.582489063512</v>
      </c>
      <c r="N1006">
        <v>-52000</v>
      </c>
      <c r="O1006">
        <v>-151.0121473833193</v>
      </c>
    </row>
    <row r="1007" spans="1:15">
      <c r="A1007" t="s">
        <v>1005</v>
      </c>
      <c r="B1007" t="s">
        <v>5456</v>
      </c>
      <c r="C1007">
        <v>-999999.9999000001</v>
      </c>
      <c r="D1007">
        <v>64.23999999999999</v>
      </c>
      <c r="E1007">
        <v>35.4839</v>
      </c>
      <c r="F1007" t="b">
        <v>0</v>
      </c>
      <c r="G1007">
        <v>0</v>
      </c>
      <c r="H1007">
        <v>0</v>
      </c>
      <c r="I1007">
        <v>0</v>
      </c>
      <c r="J1007">
        <v>0</v>
      </c>
      <c r="K1007" t="b">
        <v>1</v>
      </c>
      <c r="L1007">
        <v>8.725551798406457</v>
      </c>
      <c r="M1007">
        <v>-4735.775484680249</v>
      </c>
      <c r="N1007">
        <v>-64600</v>
      </c>
      <c r="O1007">
        <v>-193.017006336675</v>
      </c>
    </row>
    <row r="1008" spans="1:15">
      <c r="A1008" t="s">
        <v>1006</v>
      </c>
      <c r="B1008" t="s">
        <v>5457</v>
      </c>
      <c r="C1008">
        <v>-999999.9999000001</v>
      </c>
      <c r="D1008">
        <v>64.08571428571429</v>
      </c>
      <c r="E1008">
        <v>35.4839</v>
      </c>
      <c r="F1008" t="b">
        <v>1</v>
      </c>
      <c r="G1008">
        <v>48.35227910229088</v>
      </c>
      <c r="H1008">
        <v>-1179.357493437481</v>
      </c>
      <c r="I1008">
        <v>-33400</v>
      </c>
      <c r="J1008">
        <v>-103.8872884299936</v>
      </c>
      <c r="K1008" t="b">
        <v>1</v>
      </c>
      <c r="L1008">
        <v>16.25219905771729</v>
      </c>
      <c r="M1008">
        <v>-4921.138480309353</v>
      </c>
      <c r="N1008">
        <v>-87800</v>
      </c>
      <c r="O1008">
        <v>-267.2218652899908</v>
      </c>
    </row>
    <row r="1009" spans="1:15">
      <c r="A1009" t="s">
        <v>1007</v>
      </c>
      <c r="B1009" t="s">
        <v>5458</v>
      </c>
      <c r="C1009">
        <v>-999999.9999000001</v>
      </c>
      <c r="D1009">
        <v>63.83214285714286</v>
      </c>
      <c r="E1009">
        <v>35.4839</v>
      </c>
      <c r="F1009" t="b">
        <v>1</v>
      </c>
      <c r="G1009">
        <v>26.26789221979794</v>
      </c>
      <c r="H1009">
        <v>906.834006565623</v>
      </c>
      <c r="I1009">
        <v>-25300</v>
      </c>
      <c r="J1009">
        <v>-84.49728843000362</v>
      </c>
      <c r="K1009" t="b">
        <v>1</v>
      </c>
      <c r="L1009">
        <v>-41.31473220185327</v>
      </c>
      <c r="M1009">
        <v>-1655.854493434384</v>
      </c>
      <c r="N1009">
        <v>-28300</v>
      </c>
      <c r="O1009">
        <v>-85.9072884300036</v>
      </c>
    </row>
    <row r="1010" spans="1:15">
      <c r="A1010" t="s">
        <v>1008</v>
      </c>
      <c r="B1010" t="s">
        <v>5459</v>
      </c>
      <c r="C1010">
        <v>-999999.9999000001</v>
      </c>
      <c r="D1010">
        <v>65.64642857142857</v>
      </c>
      <c r="E1010">
        <v>38.7097</v>
      </c>
      <c r="F1010" t="b">
        <v>0</v>
      </c>
      <c r="G1010">
        <v>0</v>
      </c>
      <c r="H1010">
        <v>0</v>
      </c>
      <c r="I1010">
        <v>0</v>
      </c>
      <c r="J1010">
        <v>0</v>
      </c>
      <c r="K1010" t="b">
        <v>1</v>
      </c>
      <c r="L1010">
        <v>-17.59423391527295</v>
      </c>
      <c r="M1010">
        <v>-2542.33449344059</v>
      </c>
      <c r="N1010">
        <v>-40600</v>
      </c>
      <c r="O1010">
        <v>-122.7072884299836</v>
      </c>
    </row>
    <row r="1011" spans="1:15">
      <c r="A1011" t="s">
        <v>1009</v>
      </c>
      <c r="B1011" t="s">
        <v>5460</v>
      </c>
      <c r="C1011">
        <v>-999999.9999000001</v>
      </c>
      <c r="D1011">
        <v>65.83857142857143</v>
      </c>
      <c r="E1011">
        <v>38.7097</v>
      </c>
      <c r="F1011" t="b">
        <v>0</v>
      </c>
      <c r="G1011">
        <v>0</v>
      </c>
      <c r="H1011">
        <v>0</v>
      </c>
      <c r="I1011">
        <v>0</v>
      </c>
      <c r="J1011">
        <v>0</v>
      </c>
      <c r="K1011" t="b">
        <v>1</v>
      </c>
      <c r="L1011">
        <v>12.0384525866495</v>
      </c>
      <c r="M1011">
        <v>-6139.152489063519</v>
      </c>
      <c r="N1011">
        <v>-58000</v>
      </c>
      <c r="O1011">
        <v>-167.2121473833193</v>
      </c>
    </row>
    <row r="1012" spans="1:15">
      <c r="A1012" t="s">
        <v>1010</v>
      </c>
      <c r="B1012" t="s">
        <v>5461</v>
      </c>
      <c r="C1012">
        <v>-999999.9999000001</v>
      </c>
      <c r="D1012">
        <v>64.34857142857143</v>
      </c>
      <c r="E1012">
        <v>35.4839</v>
      </c>
      <c r="F1012" t="b">
        <v>1</v>
      </c>
      <c r="G1012">
        <v>37.08012093923929</v>
      </c>
      <c r="H1012">
        <v>-4.906995622921386</v>
      </c>
      <c r="I1012">
        <v>-19000</v>
      </c>
      <c r="J1012">
        <v>-61.24485895333574</v>
      </c>
      <c r="K1012" t="b">
        <v>1</v>
      </c>
      <c r="L1012">
        <v>-38.00364010966152</v>
      </c>
      <c r="M1012">
        <v>-2922.579493434383</v>
      </c>
      <c r="N1012">
        <v>-26000</v>
      </c>
      <c r="O1012">
        <v>-74.4072884300036</v>
      </c>
    </row>
    <row r="1013" spans="1:15">
      <c r="A1013" t="s">
        <v>1011</v>
      </c>
      <c r="B1013" t="s">
        <v>5462</v>
      </c>
      <c r="C1013">
        <v>-999999.9999000001</v>
      </c>
      <c r="D1013">
        <v>64.60714285714286</v>
      </c>
      <c r="E1013">
        <v>35.4839</v>
      </c>
      <c r="F1013" t="b">
        <v>0</v>
      </c>
      <c r="G1013">
        <v>0</v>
      </c>
      <c r="H1013">
        <v>0</v>
      </c>
      <c r="I1013">
        <v>0</v>
      </c>
      <c r="J1013">
        <v>0</v>
      </c>
      <c r="K1013" t="b">
        <v>1</v>
      </c>
      <c r="L1013">
        <v>-53.71613496953111</v>
      </c>
      <c r="M1013">
        <v>-2037.989493434387</v>
      </c>
      <c r="N1013">
        <v>-22200</v>
      </c>
      <c r="O1013">
        <v>-65.0072884300036</v>
      </c>
    </row>
    <row r="1014" spans="1:15">
      <c r="A1014" t="s">
        <v>1012</v>
      </c>
      <c r="B1014" t="s">
        <v>5463</v>
      </c>
      <c r="C1014">
        <v>-999999.9999000001</v>
      </c>
      <c r="D1014">
        <v>63.79642857142857</v>
      </c>
      <c r="E1014">
        <v>35.4839</v>
      </c>
      <c r="F1014" t="b">
        <v>0</v>
      </c>
      <c r="G1014">
        <v>0</v>
      </c>
      <c r="H1014">
        <v>0</v>
      </c>
      <c r="I1014">
        <v>0</v>
      </c>
      <c r="J1014">
        <v>0</v>
      </c>
      <c r="K1014" t="b">
        <v>1</v>
      </c>
      <c r="L1014">
        <v>-79.98143120367149</v>
      </c>
      <c r="M1014">
        <v>-1405.091497814563</v>
      </c>
      <c r="N1014">
        <v>-16200</v>
      </c>
      <c r="O1014">
        <v>-47.70242947665787</v>
      </c>
    </row>
    <row r="1015" spans="1:15">
      <c r="A1015" t="s">
        <v>1013</v>
      </c>
      <c r="B1015" t="s">
        <v>5464</v>
      </c>
      <c r="C1015">
        <v>-999999.9999000001</v>
      </c>
      <c r="D1015">
        <v>67.59857142857143</v>
      </c>
      <c r="E1015">
        <v>41.9355</v>
      </c>
      <c r="F1015" t="b">
        <v>0</v>
      </c>
      <c r="G1015">
        <v>0</v>
      </c>
      <c r="H1015">
        <v>0</v>
      </c>
      <c r="I1015">
        <v>0</v>
      </c>
      <c r="J1015">
        <v>0</v>
      </c>
      <c r="K1015" t="b">
        <v>1</v>
      </c>
      <c r="L1015">
        <v>-37.59158734762835</v>
      </c>
      <c r="M1015">
        <v>-2222.586497817665</v>
      </c>
      <c r="N1015">
        <v>-28400</v>
      </c>
      <c r="O1015">
        <v>-84.40242947664787</v>
      </c>
    </row>
    <row r="1016" spans="1:15">
      <c r="A1016" t="s">
        <v>1014</v>
      </c>
      <c r="B1016" t="s">
        <v>5465</v>
      </c>
      <c r="C1016">
        <v>-999999.9999000001</v>
      </c>
      <c r="D1016">
        <v>65.75571428571429</v>
      </c>
      <c r="E1016">
        <v>38.7097</v>
      </c>
      <c r="F1016" t="b">
        <v>0</v>
      </c>
      <c r="G1016">
        <v>0</v>
      </c>
      <c r="H1016">
        <v>0</v>
      </c>
      <c r="I1016">
        <v>0</v>
      </c>
      <c r="J1016">
        <v>0</v>
      </c>
      <c r="K1016" t="b">
        <v>1</v>
      </c>
      <c r="L1016">
        <v>12.00059703193654</v>
      </c>
      <c r="M1016">
        <v>-6411.325484686437</v>
      </c>
      <c r="N1016">
        <v>-54800</v>
      </c>
      <c r="O1016">
        <v>-156.0170063366551</v>
      </c>
    </row>
    <row r="1017" spans="1:15">
      <c r="A1017" t="s">
        <v>1015</v>
      </c>
      <c r="B1017" t="s">
        <v>5466</v>
      </c>
      <c r="C1017">
        <v>-999999.9999000001</v>
      </c>
      <c r="D1017">
        <v>67.59857142857143</v>
      </c>
      <c r="E1017">
        <v>41.9355</v>
      </c>
      <c r="F1017" t="b">
        <v>0</v>
      </c>
      <c r="G1017">
        <v>0</v>
      </c>
      <c r="H1017">
        <v>0</v>
      </c>
      <c r="I1017">
        <v>0</v>
      </c>
      <c r="J1017">
        <v>0</v>
      </c>
      <c r="K1017" t="b">
        <v>1</v>
      </c>
      <c r="L1017">
        <v>-37.59158734762835</v>
      </c>
      <c r="M1017">
        <v>-2222.586497817665</v>
      </c>
      <c r="N1017">
        <v>-28400</v>
      </c>
      <c r="O1017">
        <v>-84.40242947664787</v>
      </c>
    </row>
    <row r="1018" spans="1:15">
      <c r="A1018" t="s">
        <v>1016</v>
      </c>
      <c r="B1018" t="s">
        <v>5467</v>
      </c>
      <c r="C1018">
        <v>-999999.9999000001</v>
      </c>
      <c r="D1018">
        <v>63.92714285714285</v>
      </c>
      <c r="E1018">
        <v>35.4839</v>
      </c>
      <c r="F1018" t="b">
        <v>1</v>
      </c>
      <c r="G1018">
        <v>38.79773006581843</v>
      </c>
      <c r="H1018">
        <v>-167.7009956260226</v>
      </c>
      <c r="I1018">
        <v>-29100</v>
      </c>
      <c r="J1018">
        <v>-93.28485895332574</v>
      </c>
      <c r="K1018" t="b">
        <v>1</v>
      </c>
      <c r="L1018">
        <v>-48.26735042970355</v>
      </c>
      <c r="M1018">
        <v>-2077.842995626022</v>
      </c>
      <c r="N1018">
        <v>-24100</v>
      </c>
      <c r="O1018">
        <v>-71.00485895332574</v>
      </c>
    </row>
    <row r="1019" spans="1:15">
      <c r="A1019" t="s">
        <v>1017</v>
      </c>
      <c r="B1019" t="s">
        <v>5468</v>
      </c>
      <c r="C1019">
        <v>-999999.9999000001</v>
      </c>
      <c r="D1019">
        <v>64.355</v>
      </c>
      <c r="E1019">
        <v>35.4839</v>
      </c>
      <c r="F1019" t="b">
        <v>0</v>
      </c>
      <c r="G1019">
        <v>0</v>
      </c>
      <c r="H1019">
        <v>0</v>
      </c>
      <c r="I1019">
        <v>0</v>
      </c>
      <c r="J1019">
        <v>0</v>
      </c>
      <c r="K1019" t="b">
        <v>1</v>
      </c>
      <c r="L1019">
        <v>-30.6491934268995</v>
      </c>
      <c r="M1019">
        <v>-3627.846497817663</v>
      </c>
      <c r="N1019">
        <v>-27200</v>
      </c>
      <c r="O1019">
        <v>-76.00242947664788</v>
      </c>
    </row>
    <row r="1020" spans="1:15">
      <c r="A1020" t="s">
        <v>1018</v>
      </c>
      <c r="B1020" t="s">
        <v>5469</v>
      </c>
      <c r="C1020">
        <v>-999999.9999000001</v>
      </c>
      <c r="D1020">
        <v>64.23999999999999</v>
      </c>
      <c r="E1020">
        <v>35.4839</v>
      </c>
      <c r="F1020" t="b">
        <v>0</v>
      </c>
      <c r="G1020">
        <v>0</v>
      </c>
      <c r="H1020">
        <v>0</v>
      </c>
      <c r="I1020">
        <v>0</v>
      </c>
      <c r="J1020">
        <v>0</v>
      </c>
      <c r="K1020" t="b">
        <v>1</v>
      </c>
      <c r="L1020">
        <v>-30.6491934268995</v>
      </c>
      <c r="M1020">
        <v>-3627.846497817663</v>
      </c>
      <c r="N1020">
        <v>-27200</v>
      </c>
      <c r="O1020">
        <v>-76.00242947664788</v>
      </c>
    </row>
    <row r="1021" spans="1:15">
      <c r="A1021" t="s">
        <v>1019</v>
      </c>
      <c r="B1021" t="s">
        <v>5470</v>
      </c>
      <c r="C1021">
        <v>-999999.9999000001</v>
      </c>
      <c r="D1021">
        <v>63.99571428571429</v>
      </c>
      <c r="E1021">
        <v>35.4839</v>
      </c>
      <c r="F1021" t="b">
        <v>0</v>
      </c>
      <c r="G1021">
        <v>0</v>
      </c>
      <c r="H1021">
        <v>0</v>
      </c>
      <c r="I1021">
        <v>0</v>
      </c>
      <c r="J1021">
        <v>0</v>
      </c>
      <c r="K1021" t="b">
        <v>1</v>
      </c>
      <c r="L1021">
        <v>-21.62617556056054</v>
      </c>
      <c r="M1021">
        <v>-2265.264493440583</v>
      </c>
      <c r="N1021">
        <v>-38400</v>
      </c>
      <c r="O1021">
        <v>-116.5072884299836</v>
      </c>
    </row>
    <row r="1022" spans="1:15">
      <c r="A1022" t="s">
        <v>1020</v>
      </c>
      <c r="B1022" t="s">
        <v>5471</v>
      </c>
      <c r="C1022">
        <v>-999999.9999000001</v>
      </c>
      <c r="D1022">
        <v>63.76214285714286</v>
      </c>
      <c r="E1022">
        <v>35.4839</v>
      </c>
      <c r="F1022" t="b">
        <v>0</v>
      </c>
      <c r="G1022">
        <v>0</v>
      </c>
      <c r="H1022">
        <v>0</v>
      </c>
      <c r="I1022">
        <v>0</v>
      </c>
      <c r="J1022">
        <v>0</v>
      </c>
      <c r="K1022" t="b">
        <v>1</v>
      </c>
      <c r="L1022">
        <v>-73.96051300974477</v>
      </c>
      <c r="M1022">
        <v>-1300.020000006203</v>
      </c>
      <c r="N1022">
        <v>-17800</v>
      </c>
      <c r="O1022">
        <v>-53.19999999998001</v>
      </c>
    </row>
    <row r="1023" spans="1:15">
      <c r="A1023" t="s">
        <v>1021</v>
      </c>
      <c r="B1023" t="s">
        <v>5472</v>
      </c>
      <c r="C1023">
        <v>-999999.9999000001</v>
      </c>
      <c r="D1023">
        <v>67.65142857142857</v>
      </c>
      <c r="E1023">
        <v>41.9355</v>
      </c>
      <c r="F1023" t="b">
        <v>0</v>
      </c>
      <c r="G1023">
        <v>0</v>
      </c>
      <c r="H1023">
        <v>0</v>
      </c>
      <c r="I1023">
        <v>0</v>
      </c>
      <c r="J1023">
        <v>0</v>
      </c>
      <c r="K1023" t="b">
        <v>1</v>
      </c>
      <c r="L1023">
        <v>11.24133444656457</v>
      </c>
      <c r="M1023">
        <v>-6378.999493440599</v>
      </c>
      <c r="N1023">
        <v>-53400</v>
      </c>
      <c r="O1023">
        <v>-151.6072884299836</v>
      </c>
    </row>
    <row r="1024" spans="1:15">
      <c r="A1024" t="s">
        <v>1022</v>
      </c>
      <c r="B1024" t="s">
        <v>5473</v>
      </c>
      <c r="C1024">
        <v>-999999.9999000001</v>
      </c>
      <c r="D1024">
        <v>67.50142857142858</v>
      </c>
      <c r="E1024">
        <v>41.9355</v>
      </c>
      <c r="F1024" t="b">
        <v>0</v>
      </c>
      <c r="G1024">
        <v>0</v>
      </c>
      <c r="H1024">
        <v>0</v>
      </c>
      <c r="I1024">
        <v>0</v>
      </c>
      <c r="J1024">
        <v>0</v>
      </c>
      <c r="K1024" t="b">
        <v>1</v>
      </c>
      <c r="L1024">
        <v>-25.13115948677105</v>
      </c>
      <c r="M1024">
        <v>-2047.029493440583</v>
      </c>
      <c r="N1024">
        <v>-36600</v>
      </c>
      <c r="O1024">
        <v>-111.4072884299836</v>
      </c>
    </row>
    <row r="1025" spans="1:15">
      <c r="A1025" t="s">
        <v>1023</v>
      </c>
      <c r="B1025" t="s">
        <v>5474</v>
      </c>
      <c r="C1025">
        <v>-999999.9999000001</v>
      </c>
      <c r="D1025">
        <v>64.355</v>
      </c>
      <c r="E1025">
        <v>35.4839</v>
      </c>
      <c r="F1025" t="b">
        <v>0</v>
      </c>
      <c r="G1025">
        <v>0</v>
      </c>
      <c r="H1025">
        <v>0</v>
      </c>
      <c r="I1025">
        <v>0</v>
      </c>
      <c r="J1025">
        <v>0</v>
      </c>
      <c r="K1025" t="b">
        <v>1</v>
      </c>
      <c r="L1025">
        <v>-44.05808135646063</v>
      </c>
      <c r="M1025">
        <v>-1945.516497817665</v>
      </c>
      <c r="N1025">
        <v>-26200</v>
      </c>
      <c r="O1025">
        <v>-78.20242947664786</v>
      </c>
    </row>
    <row r="1026" spans="1:15">
      <c r="A1026" t="s">
        <v>1024</v>
      </c>
      <c r="B1026" t="s">
        <v>5475</v>
      </c>
      <c r="C1026">
        <v>-999999.9999000001</v>
      </c>
      <c r="D1026">
        <v>63.80785714285715</v>
      </c>
      <c r="E1026">
        <v>35.4839</v>
      </c>
      <c r="F1026" t="b">
        <v>0</v>
      </c>
      <c r="G1026">
        <v>0</v>
      </c>
      <c r="H1026">
        <v>0</v>
      </c>
      <c r="I1026">
        <v>0</v>
      </c>
      <c r="J1026">
        <v>0</v>
      </c>
      <c r="K1026" t="b">
        <v>1</v>
      </c>
      <c r="L1026">
        <v>-73.96051300974477</v>
      </c>
      <c r="M1026">
        <v>-1300.020000006203</v>
      </c>
      <c r="N1026">
        <v>-17800</v>
      </c>
      <c r="O1026">
        <v>-53.19999999998001</v>
      </c>
    </row>
    <row r="1027" spans="1:15">
      <c r="A1027" t="s">
        <v>1025</v>
      </c>
      <c r="B1027" t="s">
        <v>5476</v>
      </c>
      <c r="C1027">
        <v>-999999.9999000001</v>
      </c>
      <c r="D1027">
        <v>64.065</v>
      </c>
      <c r="E1027">
        <v>35.4839</v>
      </c>
      <c r="F1027" t="b">
        <v>0</v>
      </c>
      <c r="G1027">
        <v>0</v>
      </c>
      <c r="H1027">
        <v>0</v>
      </c>
      <c r="I1027">
        <v>0</v>
      </c>
      <c r="J1027">
        <v>0</v>
      </c>
      <c r="K1027" t="b">
        <v>1</v>
      </c>
      <c r="L1027">
        <v>-74.83474403723693</v>
      </c>
      <c r="M1027">
        <v>-1065.056497814563</v>
      </c>
      <c r="N1027">
        <v>-18000</v>
      </c>
      <c r="O1027">
        <v>-54.60242947665787</v>
      </c>
    </row>
    <row r="1028" spans="1:15">
      <c r="A1028" t="s">
        <v>1026</v>
      </c>
      <c r="B1028" t="s">
        <v>5477</v>
      </c>
      <c r="C1028">
        <v>-999999.9999000001</v>
      </c>
      <c r="D1028">
        <v>63.95357142857143</v>
      </c>
      <c r="E1028">
        <v>35.4839</v>
      </c>
      <c r="F1028" t="b">
        <v>0</v>
      </c>
      <c r="G1028">
        <v>0</v>
      </c>
      <c r="H1028">
        <v>0</v>
      </c>
      <c r="I1028">
        <v>0</v>
      </c>
      <c r="J1028">
        <v>0</v>
      </c>
      <c r="K1028" t="b">
        <v>1</v>
      </c>
      <c r="L1028">
        <v>9.473210508441866</v>
      </c>
      <c r="M1028">
        <v>-5683.51248906352</v>
      </c>
      <c r="N1028">
        <v>-56800</v>
      </c>
      <c r="O1028">
        <v>-164.8121473833193</v>
      </c>
    </row>
    <row r="1029" spans="1:15">
      <c r="A1029" t="s">
        <v>1027</v>
      </c>
      <c r="B1029" t="s">
        <v>5478</v>
      </c>
      <c r="C1029">
        <v>-999999.9999000001</v>
      </c>
      <c r="D1029">
        <v>64.33785714285715</v>
      </c>
      <c r="E1029">
        <v>35.4839</v>
      </c>
      <c r="F1029" t="b">
        <v>1</v>
      </c>
      <c r="G1029">
        <v>39.50677920188122</v>
      </c>
      <c r="H1029">
        <v>-175.5869956229253</v>
      </c>
      <c r="I1029">
        <v>-21900</v>
      </c>
      <c r="J1029">
        <v>-70.04485895333573</v>
      </c>
      <c r="K1029" t="b">
        <v>1</v>
      </c>
      <c r="L1029">
        <v>5.636103948142818</v>
      </c>
      <c r="M1029">
        <v>-1788.051475932283</v>
      </c>
      <c r="N1029">
        <v>-83800</v>
      </c>
      <c r="O1029">
        <v>-264.4267242433265</v>
      </c>
    </row>
    <row r="1030" spans="1:15">
      <c r="A1030" t="s">
        <v>1028</v>
      </c>
      <c r="B1030" t="s">
        <v>5479</v>
      </c>
      <c r="C1030">
        <v>-999999.9999000001</v>
      </c>
      <c r="D1030">
        <v>64.23</v>
      </c>
      <c r="E1030">
        <v>35.4839</v>
      </c>
      <c r="F1030" t="b">
        <v>0</v>
      </c>
      <c r="G1030">
        <v>0</v>
      </c>
      <c r="H1030">
        <v>0</v>
      </c>
      <c r="I1030">
        <v>0</v>
      </c>
      <c r="J1030">
        <v>0</v>
      </c>
      <c r="K1030" t="b">
        <v>1</v>
      </c>
      <c r="L1030">
        <v>-30.6491934268995</v>
      </c>
      <c r="M1030">
        <v>-3627.846497817663</v>
      </c>
      <c r="N1030">
        <v>-27200</v>
      </c>
      <c r="O1030">
        <v>-76.00242947664788</v>
      </c>
    </row>
    <row r="1031" spans="1:15">
      <c r="A1031" t="s">
        <v>1029</v>
      </c>
      <c r="B1031" t="s">
        <v>5480</v>
      </c>
      <c r="C1031">
        <v>-999999.9999000001</v>
      </c>
      <c r="D1031">
        <v>64.065</v>
      </c>
      <c r="E1031">
        <v>35.4839</v>
      </c>
      <c r="F1031" t="b">
        <v>0</v>
      </c>
      <c r="G1031">
        <v>0</v>
      </c>
      <c r="H1031">
        <v>0</v>
      </c>
      <c r="I1031">
        <v>0</v>
      </c>
      <c r="J1031">
        <v>0</v>
      </c>
      <c r="K1031" t="b">
        <v>1</v>
      </c>
      <c r="L1031">
        <v>-19.11301785279264</v>
      </c>
      <c r="M1031">
        <v>-701.5524890635133</v>
      </c>
      <c r="N1031">
        <v>-47600</v>
      </c>
      <c r="O1031">
        <v>-151.2121473833193</v>
      </c>
    </row>
    <row r="1032" spans="1:15">
      <c r="A1032" t="s">
        <v>1030</v>
      </c>
      <c r="B1032" t="s">
        <v>5481</v>
      </c>
      <c r="C1032">
        <v>-999999.9999000001</v>
      </c>
      <c r="D1032">
        <v>65.995</v>
      </c>
      <c r="E1032">
        <v>38.7097</v>
      </c>
      <c r="F1032" t="b">
        <v>0</v>
      </c>
      <c r="G1032">
        <v>0</v>
      </c>
      <c r="H1032">
        <v>0</v>
      </c>
      <c r="I1032">
        <v>0</v>
      </c>
      <c r="J1032">
        <v>0</v>
      </c>
      <c r="K1032" t="b">
        <v>1</v>
      </c>
      <c r="L1032">
        <v>-54.03859728752741</v>
      </c>
      <c r="M1032">
        <v>-1659.419493434383</v>
      </c>
      <c r="N1032">
        <v>-23000</v>
      </c>
      <c r="O1032">
        <v>-68.80728843000361</v>
      </c>
    </row>
    <row r="1033" spans="1:15">
      <c r="A1033" t="s">
        <v>1031</v>
      </c>
      <c r="B1033" t="s">
        <v>5482</v>
      </c>
      <c r="C1033">
        <v>-999999.9999000001</v>
      </c>
      <c r="D1033">
        <v>63.945</v>
      </c>
      <c r="E1033">
        <v>35.4839</v>
      </c>
      <c r="F1033" t="b">
        <v>0</v>
      </c>
      <c r="G1033">
        <v>0</v>
      </c>
      <c r="H1033">
        <v>0</v>
      </c>
      <c r="I1033">
        <v>0</v>
      </c>
      <c r="J1033">
        <v>0</v>
      </c>
      <c r="K1033" t="b">
        <v>1</v>
      </c>
      <c r="L1033">
        <v>9.473210508441866</v>
      </c>
      <c r="M1033">
        <v>-5683.51248906352</v>
      </c>
      <c r="N1033">
        <v>-56800</v>
      </c>
      <c r="O1033">
        <v>-164.8121473833193</v>
      </c>
    </row>
    <row r="1034" spans="1:15">
      <c r="A1034" t="s">
        <v>1032</v>
      </c>
      <c r="B1034" t="s">
        <v>5483</v>
      </c>
      <c r="C1034">
        <v>-999999.9999000001</v>
      </c>
      <c r="D1034">
        <v>65.83857142857143</v>
      </c>
      <c r="E1034">
        <v>38.7097</v>
      </c>
      <c r="F1034" t="b">
        <v>0</v>
      </c>
      <c r="G1034">
        <v>0</v>
      </c>
      <c r="H1034">
        <v>0</v>
      </c>
      <c r="I1034">
        <v>0</v>
      </c>
      <c r="J1034">
        <v>0</v>
      </c>
      <c r="K1034" t="b">
        <v>1</v>
      </c>
      <c r="L1034">
        <v>-12.87766173476729</v>
      </c>
      <c r="M1034">
        <v>-3166.959493440583</v>
      </c>
      <c r="N1034">
        <v>-42000</v>
      </c>
      <c r="O1034">
        <v>-125.2072884299836</v>
      </c>
    </row>
    <row r="1035" spans="1:15">
      <c r="A1035" t="s">
        <v>1033</v>
      </c>
      <c r="B1035" t="s">
        <v>5484</v>
      </c>
      <c r="C1035">
        <v>-999999.9999000001</v>
      </c>
      <c r="D1035">
        <v>64.21428571428571</v>
      </c>
      <c r="E1035">
        <v>35.4839</v>
      </c>
      <c r="F1035" t="b">
        <v>0</v>
      </c>
      <c r="G1035">
        <v>0</v>
      </c>
      <c r="H1035">
        <v>0</v>
      </c>
      <c r="I1035">
        <v>0</v>
      </c>
      <c r="J1035">
        <v>0</v>
      </c>
      <c r="K1035" t="b">
        <v>1</v>
      </c>
      <c r="L1035">
        <v>8.272737918901498</v>
      </c>
      <c r="M1035">
        <v>-5335.957489063519</v>
      </c>
      <c r="N1035">
        <v>-57600</v>
      </c>
      <c r="O1035">
        <v>-168.5121473833193</v>
      </c>
    </row>
    <row r="1036" spans="1:15">
      <c r="A1036" t="s">
        <v>1034</v>
      </c>
      <c r="B1036" t="s">
        <v>5485</v>
      </c>
      <c r="C1036">
        <v>-999999.9999000001</v>
      </c>
      <c r="D1036">
        <v>67.50142857142858</v>
      </c>
      <c r="E1036">
        <v>41.9355</v>
      </c>
      <c r="F1036" t="b">
        <v>0</v>
      </c>
      <c r="G1036">
        <v>0</v>
      </c>
      <c r="H1036">
        <v>0</v>
      </c>
      <c r="I1036">
        <v>0</v>
      </c>
      <c r="J1036">
        <v>0</v>
      </c>
      <c r="K1036" t="b">
        <v>1</v>
      </c>
      <c r="L1036">
        <v>-35.6518318991767</v>
      </c>
      <c r="M1036">
        <v>-1671.459493440587</v>
      </c>
      <c r="N1036">
        <v>-31200</v>
      </c>
      <c r="O1036">
        <v>-95.20728842998361</v>
      </c>
    </row>
    <row r="1037" spans="1:15">
      <c r="A1037" t="s">
        <v>1035</v>
      </c>
      <c r="B1037" t="s">
        <v>5486</v>
      </c>
      <c r="C1037">
        <v>-999999.9999000001</v>
      </c>
      <c r="D1037">
        <v>63.76214285714286</v>
      </c>
      <c r="E1037">
        <v>35.4839</v>
      </c>
      <c r="F1037" t="b">
        <v>0</v>
      </c>
      <c r="G1037">
        <v>0</v>
      </c>
      <c r="H1037">
        <v>0</v>
      </c>
      <c r="I1037">
        <v>0</v>
      </c>
      <c r="J1037">
        <v>0</v>
      </c>
      <c r="K1037" t="b">
        <v>1</v>
      </c>
      <c r="L1037">
        <v>-44.05808135646063</v>
      </c>
      <c r="M1037">
        <v>-1945.516497817665</v>
      </c>
      <c r="N1037">
        <v>-26200</v>
      </c>
      <c r="O1037">
        <v>-78.20242947664786</v>
      </c>
    </row>
    <row r="1038" spans="1:15">
      <c r="A1038" t="s">
        <v>1036</v>
      </c>
      <c r="B1038" t="s">
        <v>5487</v>
      </c>
      <c r="C1038">
        <v>-999999.9999000001</v>
      </c>
      <c r="D1038">
        <v>64.41071428571429</v>
      </c>
      <c r="E1038">
        <v>35.4839</v>
      </c>
      <c r="F1038" t="b">
        <v>0</v>
      </c>
      <c r="G1038">
        <v>0</v>
      </c>
      <c r="H1038">
        <v>0</v>
      </c>
      <c r="I1038">
        <v>0</v>
      </c>
      <c r="J1038">
        <v>0</v>
      </c>
      <c r="K1038" t="b">
        <v>1</v>
      </c>
      <c r="L1038">
        <v>-10.80797038938994</v>
      </c>
      <c r="M1038">
        <v>-3051.549493440587</v>
      </c>
      <c r="N1038">
        <v>-44800</v>
      </c>
      <c r="O1038">
        <v>-134.6072884299836</v>
      </c>
    </row>
    <row r="1039" spans="1:15">
      <c r="A1039" t="s">
        <v>1037</v>
      </c>
      <c r="B1039" t="s">
        <v>5488</v>
      </c>
      <c r="C1039">
        <v>-999999.9999000001</v>
      </c>
      <c r="D1039">
        <v>64.13071428571429</v>
      </c>
      <c r="E1039">
        <v>35.4839</v>
      </c>
      <c r="F1039" t="b">
        <v>0</v>
      </c>
      <c r="G1039">
        <v>0</v>
      </c>
      <c r="H1039">
        <v>0</v>
      </c>
      <c r="I1039">
        <v>0</v>
      </c>
      <c r="J1039">
        <v>0</v>
      </c>
      <c r="K1039" t="b">
        <v>1</v>
      </c>
      <c r="L1039">
        <v>-35.51671405030856</v>
      </c>
      <c r="M1039">
        <v>-1145.334493437484</v>
      </c>
      <c r="N1039">
        <v>-33000</v>
      </c>
      <c r="O1039">
        <v>-102.7072884299936</v>
      </c>
    </row>
    <row r="1040" spans="1:15">
      <c r="A1040" t="s">
        <v>1038</v>
      </c>
      <c r="B1040" t="s">
        <v>5489</v>
      </c>
      <c r="C1040">
        <v>-999999.9999000001</v>
      </c>
      <c r="D1040">
        <v>65.51714285714286</v>
      </c>
      <c r="E1040">
        <v>38.7097</v>
      </c>
      <c r="F1040" t="b">
        <v>0</v>
      </c>
      <c r="G1040">
        <v>0</v>
      </c>
      <c r="H1040">
        <v>0</v>
      </c>
      <c r="I1040">
        <v>0</v>
      </c>
      <c r="J1040">
        <v>0</v>
      </c>
      <c r="K1040" t="b">
        <v>1</v>
      </c>
      <c r="L1040">
        <v>-44.05808135646063</v>
      </c>
      <c r="M1040">
        <v>-1945.516497817665</v>
      </c>
      <c r="N1040">
        <v>-26200</v>
      </c>
      <c r="O1040">
        <v>-78.20242947664786</v>
      </c>
    </row>
    <row r="1041" spans="1:15">
      <c r="A1041" t="s">
        <v>1039</v>
      </c>
      <c r="B1041" t="s">
        <v>5490</v>
      </c>
      <c r="C1041">
        <v>-999999.9999000001</v>
      </c>
      <c r="D1041">
        <v>65.81785714285714</v>
      </c>
      <c r="E1041">
        <v>38.7097</v>
      </c>
      <c r="F1041" t="b">
        <v>0</v>
      </c>
      <c r="G1041">
        <v>0</v>
      </c>
      <c r="H1041">
        <v>0</v>
      </c>
      <c r="I1041">
        <v>0</v>
      </c>
      <c r="J1041">
        <v>0</v>
      </c>
      <c r="K1041" t="b">
        <v>1</v>
      </c>
      <c r="L1041">
        <v>-3.435617988045919</v>
      </c>
      <c r="M1041">
        <v>-4739.139493440591</v>
      </c>
      <c r="N1041">
        <v>-43200</v>
      </c>
      <c r="O1041">
        <v>-124.0072884299836</v>
      </c>
    </row>
    <row r="1042" spans="1:15">
      <c r="A1042" t="s">
        <v>1040</v>
      </c>
      <c r="B1042" t="s">
        <v>5491</v>
      </c>
      <c r="C1042">
        <v>-999999.9999000001</v>
      </c>
      <c r="D1042">
        <v>64.07428571428571</v>
      </c>
      <c r="E1042">
        <v>35.4839</v>
      </c>
      <c r="F1042" t="b">
        <v>0</v>
      </c>
      <c r="G1042">
        <v>0</v>
      </c>
      <c r="H1042">
        <v>0</v>
      </c>
      <c r="I1042">
        <v>0</v>
      </c>
      <c r="J1042">
        <v>0</v>
      </c>
      <c r="K1042" t="b">
        <v>1</v>
      </c>
      <c r="L1042">
        <v>-73.96051300974477</v>
      </c>
      <c r="M1042">
        <v>-1300.020000006203</v>
      </c>
      <c r="N1042">
        <v>-17800</v>
      </c>
      <c r="O1042">
        <v>-53.19999999998001</v>
      </c>
    </row>
    <row r="1043" spans="1:15">
      <c r="A1043" t="s">
        <v>1041</v>
      </c>
      <c r="B1043" t="s">
        <v>5492</v>
      </c>
      <c r="C1043">
        <v>-999999.9999000001</v>
      </c>
      <c r="D1043">
        <v>65.68428571428572</v>
      </c>
      <c r="E1043">
        <v>38.7097</v>
      </c>
      <c r="F1043" t="b">
        <v>0</v>
      </c>
      <c r="G1043">
        <v>0</v>
      </c>
      <c r="H1043">
        <v>0</v>
      </c>
      <c r="I1043">
        <v>0</v>
      </c>
      <c r="J1043">
        <v>0</v>
      </c>
      <c r="K1043" t="b">
        <v>1</v>
      </c>
      <c r="L1043">
        <v>-31.02763168326274</v>
      </c>
      <c r="M1043">
        <v>-2224.846497817663</v>
      </c>
      <c r="N1043">
        <v>-32000</v>
      </c>
      <c r="O1043">
        <v>-96.00242947664788</v>
      </c>
    </row>
    <row r="1044" spans="1:15">
      <c r="A1044" t="s">
        <v>1042</v>
      </c>
      <c r="B1044" t="s">
        <v>5493</v>
      </c>
      <c r="C1044">
        <v>-999999.9999000001</v>
      </c>
      <c r="D1044">
        <v>66.12357142857142</v>
      </c>
      <c r="E1044">
        <v>38.7097</v>
      </c>
      <c r="F1044" t="b">
        <v>0</v>
      </c>
      <c r="G1044">
        <v>0</v>
      </c>
      <c r="H1044">
        <v>0</v>
      </c>
      <c r="I1044">
        <v>0</v>
      </c>
      <c r="J1044">
        <v>0</v>
      </c>
      <c r="K1044" t="b">
        <v>1</v>
      </c>
      <c r="L1044">
        <v>-25.13115948677105</v>
      </c>
      <c r="M1044">
        <v>-2047.029493440583</v>
      </c>
      <c r="N1044">
        <v>-36600</v>
      </c>
      <c r="O1044">
        <v>-111.4072884299836</v>
      </c>
    </row>
    <row r="1045" spans="1:15">
      <c r="A1045" t="s">
        <v>1043</v>
      </c>
      <c r="B1045" t="s">
        <v>5494</v>
      </c>
      <c r="C1045">
        <v>-999999.9999000001</v>
      </c>
      <c r="D1045">
        <v>63.92714285714285</v>
      </c>
      <c r="E1045">
        <v>35.4839</v>
      </c>
      <c r="F1045" t="b">
        <v>1</v>
      </c>
      <c r="G1045">
        <v>34.79842531659995</v>
      </c>
      <c r="H1045">
        <v>145.8430043770713</v>
      </c>
      <c r="I1045">
        <v>-20400</v>
      </c>
      <c r="J1045">
        <v>-66.24485895333572</v>
      </c>
      <c r="K1045" t="b">
        <v>1</v>
      </c>
      <c r="L1045">
        <v>-56.91694606291281</v>
      </c>
      <c r="M1045">
        <v>-1573.517995626025</v>
      </c>
      <c r="N1045">
        <v>-22200</v>
      </c>
      <c r="O1045">
        <v>-66.50485895332574</v>
      </c>
    </row>
    <row r="1046" spans="1:15">
      <c r="A1046" t="s">
        <v>1044</v>
      </c>
      <c r="B1046" t="s">
        <v>5495</v>
      </c>
      <c r="C1046">
        <v>-999999.9999000001</v>
      </c>
      <c r="D1046">
        <v>64.18571428571428</v>
      </c>
      <c r="E1046">
        <v>35.4839</v>
      </c>
      <c r="F1046" t="b">
        <v>0</v>
      </c>
      <c r="G1046">
        <v>0</v>
      </c>
      <c r="H1046">
        <v>0</v>
      </c>
      <c r="I1046">
        <v>0</v>
      </c>
      <c r="J1046">
        <v>0</v>
      </c>
      <c r="K1046" t="b">
        <v>1</v>
      </c>
      <c r="L1046">
        <v>-13.2636428966382</v>
      </c>
      <c r="M1046">
        <v>-3556.802489057307</v>
      </c>
      <c r="N1046">
        <v>-39600</v>
      </c>
      <c r="O1046">
        <v>-116.2121473833393</v>
      </c>
    </row>
    <row r="1047" spans="1:15">
      <c r="A1047" t="s">
        <v>1045</v>
      </c>
      <c r="B1047" t="s">
        <v>5496</v>
      </c>
      <c r="C1047">
        <v>-999999.9999000001</v>
      </c>
      <c r="D1047">
        <v>64.11214285714286</v>
      </c>
      <c r="E1047">
        <v>35.4839</v>
      </c>
      <c r="F1047" t="b">
        <v>0</v>
      </c>
      <c r="G1047">
        <v>0</v>
      </c>
      <c r="H1047">
        <v>0</v>
      </c>
      <c r="I1047">
        <v>0</v>
      </c>
      <c r="J1047">
        <v>0</v>
      </c>
      <c r="K1047" t="b">
        <v>1</v>
      </c>
      <c r="L1047">
        <v>-43.60693903603382</v>
      </c>
      <c r="M1047">
        <v>-2577.089493434381</v>
      </c>
      <c r="N1047">
        <v>-24600</v>
      </c>
      <c r="O1047">
        <v>-71.00728843000361</v>
      </c>
    </row>
    <row r="1048" spans="1:15">
      <c r="A1048" t="s">
        <v>1046</v>
      </c>
      <c r="B1048" t="s">
        <v>5497</v>
      </c>
      <c r="C1048">
        <v>-999999.9999000001</v>
      </c>
      <c r="D1048">
        <v>64.53714285714285</v>
      </c>
      <c r="E1048">
        <v>35.4839</v>
      </c>
      <c r="F1048" t="b">
        <v>1</v>
      </c>
      <c r="G1048">
        <v>34.79842531659995</v>
      </c>
      <c r="H1048">
        <v>145.8430043770713</v>
      </c>
      <c r="I1048">
        <v>-20400</v>
      </c>
      <c r="J1048">
        <v>-66.24485895333572</v>
      </c>
      <c r="K1048" t="b">
        <v>1</v>
      </c>
      <c r="L1048">
        <v>-56.91694606291281</v>
      </c>
      <c r="M1048">
        <v>-1573.517995626025</v>
      </c>
      <c r="N1048">
        <v>-22200</v>
      </c>
      <c r="O1048">
        <v>-66.50485895332574</v>
      </c>
    </row>
    <row r="1049" spans="1:15">
      <c r="A1049" t="s">
        <v>1047</v>
      </c>
      <c r="B1049" t="s">
        <v>5498</v>
      </c>
      <c r="C1049">
        <v>-999999.9999000001</v>
      </c>
      <c r="D1049">
        <v>64.42428571428572</v>
      </c>
      <c r="E1049">
        <v>35.4839</v>
      </c>
      <c r="F1049" t="b">
        <v>0</v>
      </c>
      <c r="G1049">
        <v>0</v>
      </c>
      <c r="H1049">
        <v>0</v>
      </c>
      <c r="I1049">
        <v>0</v>
      </c>
      <c r="J1049">
        <v>0</v>
      </c>
      <c r="K1049" t="b">
        <v>1</v>
      </c>
      <c r="L1049">
        <v>-16.56318340222055</v>
      </c>
      <c r="M1049">
        <v>-2615.079493440579</v>
      </c>
      <c r="N1049">
        <v>-41200</v>
      </c>
      <c r="O1049">
        <v>-124.4072884299836</v>
      </c>
    </row>
    <row r="1050" spans="1:15">
      <c r="A1050" t="s">
        <v>1048</v>
      </c>
      <c r="B1050" t="s">
        <v>5499</v>
      </c>
      <c r="C1050">
        <v>-999999.9999000001</v>
      </c>
      <c r="D1050">
        <v>64.35857142857142</v>
      </c>
      <c r="E1050">
        <v>35.4839</v>
      </c>
      <c r="F1050" t="b">
        <v>0</v>
      </c>
      <c r="G1050">
        <v>0</v>
      </c>
      <c r="H1050">
        <v>0</v>
      </c>
      <c r="I1050">
        <v>0</v>
      </c>
      <c r="J1050">
        <v>0</v>
      </c>
      <c r="K1050" t="b">
        <v>1</v>
      </c>
      <c r="L1050">
        <v>13.96665465957483</v>
      </c>
      <c r="M1050">
        <v>-6402.312489063515</v>
      </c>
      <c r="N1050">
        <v>-60000</v>
      </c>
      <c r="O1050">
        <v>-172.8121473833193</v>
      </c>
    </row>
    <row r="1051" spans="1:15">
      <c r="A1051" t="s">
        <v>1049</v>
      </c>
      <c r="B1051" t="s">
        <v>5500</v>
      </c>
      <c r="C1051">
        <v>-999999.9999000001</v>
      </c>
      <c r="D1051">
        <v>65.51214285714286</v>
      </c>
      <c r="E1051">
        <v>38.7097</v>
      </c>
      <c r="F1051" t="b">
        <v>0</v>
      </c>
      <c r="G1051">
        <v>0</v>
      </c>
      <c r="H1051">
        <v>0</v>
      </c>
      <c r="I1051">
        <v>0</v>
      </c>
      <c r="J1051">
        <v>0</v>
      </c>
      <c r="K1051" t="b">
        <v>1</v>
      </c>
      <c r="L1051">
        <v>-3.435617988045919</v>
      </c>
      <c r="M1051">
        <v>-4739.139493440591</v>
      </c>
      <c r="N1051">
        <v>-43200</v>
      </c>
      <c r="O1051">
        <v>-124.0072884299836</v>
      </c>
    </row>
    <row r="1052" spans="1:15">
      <c r="A1052" t="s">
        <v>1050</v>
      </c>
      <c r="B1052" t="s">
        <v>5501</v>
      </c>
      <c r="C1052">
        <v>-999999.9999000001</v>
      </c>
      <c r="D1052">
        <v>63.67571428571429</v>
      </c>
      <c r="E1052">
        <v>35.4839</v>
      </c>
      <c r="F1052" t="b">
        <v>1</v>
      </c>
      <c r="G1052">
        <v>28.65292434760272</v>
      </c>
      <c r="H1052">
        <v>484.0040043770787</v>
      </c>
      <c r="I1052">
        <v>-17500</v>
      </c>
      <c r="J1052">
        <v>-57.98485895333574</v>
      </c>
      <c r="K1052" t="b">
        <v>1</v>
      </c>
      <c r="L1052">
        <v>-78.2936732757089</v>
      </c>
      <c r="M1052">
        <v>-1512.046497814565</v>
      </c>
      <c r="N1052">
        <v>-16400</v>
      </c>
      <c r="O1052">
        <v>-48.00242947665787</v>
      </c>
    </row>
    <row r="1053" spans="1:15">
      <c r="A1053" t="s">
        <v>1051</v>
      </c>
      <c r="B1053" t="s">
        <v>5502</v>
      </c>
      <c r="C1053">
        <v>-999999.9999000001</v>
      </c>
      <c r="D1053">
        <v>65.63571428571429</v>
      </c>
      <c r="E1053">
        <v>38.7097</v>
      </c>
      <c r="F1053" t="b">
        <v>1</v>
      </c>
      <c r="G1053">
        <v>29.72423682362199</v>
      </c>
      <c r="H1053">
        <v>492.459004370874</v>
      </c>
      <c r="I1053">
        <v>-20500</v>
      </c>
      <c r="J1053">
        <v>-67.68485895331574</v>
      </c>
      <c r="K1053" t="b">
        <v>1</v>
      </c>
      <c r="L1053">
        <v>3.425759422557405</v>
      </c>
      <c r="M1053">
        <v>-1601.398484686448</v>
      </c>
      <c r="N1053">
        <v>-79200</v>
      </c>
      <c r="O1053">
        <v>-250.197006336655</v>
      </c>
    </row>
    <row r="1054" spans="1:15">
      <c r="A1054" t="s">
        <v>1052</v>
      </c>
      <c r="B1054" t="s">
        <v>5503</v>
      </c>
      <c r="C1054">
        <v>-999999.9999000001</v>
      </c>
      <c r="D1054">
        <v>64.28357142857143</v>
      </c>
      <c r="E1054">
        <v>35.4839</v>
      </c>
      <c r="F1054" t="b">
        <v>1</v>
      </c>
      <c r="G1054">
        <v>34.18903113066216</v>
      </c>
      <c r="H1054">
        <v>171.0330043770809</v>
      </c>
      <c r="I1054">
        <v>-18700</v>
      </c>
      <c r="J1054">
        <v>-60.84485895333574</v>
      </c>
      <c r="K1054" t="b">
        <v>1</v>
      </c>
      <c r="L1054">
        <v>-44.51201456089817</v>
      </c>
      <c r="M1054">
        <v>-2659.419493434383</v>
      </c>
      <c r="N1054">
        <v>-24000</v>
      </c>
      <c r="O1054">
        <v>-68.80728843000361</v>
      </c>
    </row>
    <row r="1055" spans="1:15">
      <c r="A1055" t="s">
        <v>1053</v>
      </c>
      <c r="B1055" t="s">
        <v>5504</v>
      </c>
      <c r="C1055">
        <v>-999999.9999000001</v>
      </c>
      <c r="D1055">
        <v>65.57214285714285</v>
      </c>
      <c r="E1055">
        <v>38.7097</v>
      </c>
      <c r="F1055" t="b">
        <v>0</v>
      </c>
      <c r="G1055">
        <v>0</v>
      </c>
      <c r="H1055">
        <v>0</v>
      </c>
      <c r="I1055">
        <v>0</v>
      </c>
      <c r="J1055">
        <v>0</v>
      </c>
      <c r="K1055" t="b">
        <v>1</v>
      </c>
      <c r="L1055">
        <v>-39.85919264401539</v>
      </c>
      <c r="M1055">
        <v>-2056.796497817664</v>
      </c>
      <c r="N1055">
        <v>-27800</v>
      </c>
      <c r="O1055">
        <v>-83.00242947664788</v>
      </c>
    </row>
    <row r="1056" spans="1:15">
      <c r="A1056" t="s">
        <v>1054</v>
      </c>
      <c r="B1056" t="s">
        <v>5505</v>
      </c>
      <c r="C1056">
        <v>-999999.9999000001</v>
      </c>
      <c r="D1056">
        <v>65.78785714285715</v>
      </c>
      <c r="E1056">
        <v>38.7097</v>
      </c>
      <c r="F1056" t="b">
        <v>0</v>
      </c>
      <c r="G1056">
        <v>0</v>
      </c>
      <c r="H1056">
        <v>0</v>
      </c>
      <c r="I1056">
        <v>0</v>
      </c>
      <c r="J1056">
        <v>0</v>
      </c>
      <c r="K1056" t="b">
        <v>1</v>
      </c>
      <c r="L1056">
        <v>-8.363333066778068</v>
      </c>
      <c r="M1056">
        <v>-3369.219493440592</v>
      </c>
      <c r="N1056">
        <v>-45800</v>
      </c>
      <c r="O1056">
        <v>-136.8072884299836</v>
      </c>
    </row>
    <row r="1057" spans="1:15">
      <c r="A1057" t="s">
        <v>1055</v>
      </c>
      <c r="B1057" t="s">
        <v>5506</v>
      </c>
      <c r="C1057">
        <v>-999999.9999000001</v>
      </c>
      <c r="D1057">
        <v>66.005</v>
      </c>
      <c r="E1057">
        <v>38.7097</v>
      </c>
      <c r="F1057" t="b">
        <v>1</v>
      </c>
      <c r="G1057">
        <v>30.04503077810728</v>
      </c>
      <c r="H1057">
        <v>449.6030043739775</v>
      </c>
      <c r="I1057">
        <v>-19600</v>
      </c>
      <c r="J1057">
        <v>-64.64485895332574</v>
      </c>
      <c r="K1057" t="b">
        <v>1</v>
      </c>
      <c r="L1057">
        <v>-9.384989451740807</v>
      </c>
      <c r="M1057">
        <v>-1754.569493440591</v>
      </c>
      <c r="N1057">
        <v>-53800</v>
      </c>
      <c r="O1057">
        <v>-167.8072884299836</v>
      </c>
    </row>
    <row r="1058" spans="1:15">
      <c r="A1058" t="s">
        <v>1056</v>
      </c>
      <c r="B1058" t="s">
        <v>5507</v>
      </c>
      <c r="C1058">
        <v>-999999.9999000001</v>
      </c>
      <c r="D1058">
        <v>64.36357142857143</v>
      </c>
      <c r="E1058">
        <v>35.4839</v>
      </c>
      <c r="F1058" t="b">
        <v>0</v>
      </c>
      <c r="G1058">
        <v>0</v>
      </c>
      <c r="H1058">
        <v>0</v>
      </c>
      <c r="I1058">
        <v>0</v>
      </c>
      <c r="J1058">
        <v>0</v>
      </c>
      <c r="K1058" t="b">
        <v>1</v>
      </c>
      <c r="L1058">
        <v>-50.65189352045485</v>
      </c>
      <c r="M1058">
        <v>-1997.389493434381</v>
      </c>
      <c r="N1058">
        <v>-23400</v>
      </c>
      <c r="O1058">
        <v>-69.00728843000361</v>
      </c>
    </row>
    <row r="1059" spans="1:15">
      <c r="A1059" t="s">
        <v>1057</v>
      </c>
      <c r="B1059" t="s">
        <v>5508</v>
      </c>
      <c r="C1059">
        <v>-999999.9999000001</v>
      </c>
      <c r="D1059">
        <v>64.065</v>
      </c>
      <c r="E1059">
        <v>35.4839</v>
      </c>
      <c r="F1059" t="b">
        <v>0</v>
      </c>
      <c r="G1059">
        <v>0</v>
      </c>
      <c r="H1059">
        <v>0</v>
      </c>
      <c r="I1059">
        <v>0</v>
      </c>
      <c r="J1059">
        <v>0</v>
      </c>
      <c r="K1059" t="b">
        <v>1</v>
      </c>
      <c r="L1059">
        <v>-50.55217316809376</v>
      </c>
      <c r="M1059">
        <v>-1736.677995626025</v>
      </c>
      <c r="N1059">
        <v>-24100</v>
      </c>
      <c r="O1059">
        <v>-72.10485895332573</v>
      </c>
    </row>
    <row r="1060" spans="1:15">
      <c r="A1060" t="s">
        <v>1058</v>
      </c>
      <c r="B1060" t="s">
        <v>5509</v>
      </c>
      <c r="C1060">
        <v>-999999.9999000001</v>
      </c>
      <c r="D1060">
        <v>63.97357142857143</v>
      </c>
      <c r="E1060">
        <v>35.4839</v>
      </c>
      <c r="F1060" t="b">
        <v>0</v>
      </c>
      <c r="G1060">
        <v>0</v>
      </c>
      <c r="H1060">
        <v>0</v>
      </c>
      <c r="I1060">
        <v>0</v>
      </c>
      <c r="J1060">
        <v>0</v>
      </c>
      <c r="K1060" t="b">
        <v>1</v>
      </c>
      <c r="L1060">
        <v>8.445090293420549</v>
      </c>
      <c r="M1060">
        <v>-4928.632489063522</v>
      </c>
      <c r="N1060">
        <v>-62000</v>
      </c>
      <c r="O1060">
        <v>-184.0121473833193</v>
      </c>
    </row>
    <row r="1061" spans="1:15">
      <c r="A1061" t="s">
        <v>1059</v>
      </c>
      <c r="B1061" t="s">
        <v>5510</v>
      </c>
      <c r="C1061">
        <v>-999999.9999000001</v>
      </c>
      <c r="D1061">
        <v>64.34857142857143</v>
      </c>
      <c r="E1061">
        <v>35.4839</v>
      </c>
      <c r="F1061" t="b">
        <v>0</v>
      </c>
      <c r="G1061">
        <v>0</v>
      </c>
      <c r="H1061">
        <v>0</v>
      </c>
      <c r="I1061">
        <v>0</v>
      </c>
      <c r="J1061">
        <v>0</v>
      </c>
      <c r="K1061" t="b">
        <v>1</v>
      </c>
      <c r="L1061">
        <v>18.66346686282066</v>
      </c>
      <c r="M1061">
        <v>-7156.452489063515</v>
      </c>
      <c r="N1061">
        <v>-64600</v>
      </c>
      <c r="O1061">
        <v>-185.2121473833193</v>
      </c>
    </row>
    <row r="1062" spans="1:15">
      <c r="A1062" t="s">
        <v>1060</v>
      </c>
      <c r="B1062" t="s">
        <v>5511</v>
      </c>
      <c r="C1062">
        <v>-999999.9999000001</v>
      </c>
      <c r="D1062">
        <v>65.55642857142857</v>
      </c>
      <c r="E1062">
        <v>38.7097</v>
      </c>
      <c r="F1062" t="b">
        <v>0</v>
      </c>
      <c r="G1062">
        <v>0</v>
      </c>
      <c r="H1062">
        <v>0</v>
      </c>
      <c r="I1062">
        <v>0</v>
      </c>
      <c r="J1062">
        <v>0</v>
      </c>
      <c r="K1062" t="b">
        <v>1</v>
      </c>
      <c r="L1062">
        <v>8.387515440524794</v>
      </c>
      <c r="M1062">
        <v>-6764.322489057304</v>
      </c>
      <c r="N1062">
        <v>-43800</v>
      </c>
      <c r="O1062">
        <v>-119.4121473833393</v>
      </c>
    </row>
    <row r="1063" spans="1:15">
      <c r="A1063" t="s">
        <v>1061</v>
      </c>
      <c r="B1063" t="s">
        <v>5512</v>
      </c>
      <c r="C1063">
        <v>-999999.9999000001</v>
      </c>
      <c r="D1063">
        <v>67.50714285714285</v>
      </c>
      <c r="E1063">
        <v>41.9355</v>
      </c>
      <c r="F1063" t="b">
        <v>0</v>
      </c>
      <c r="G1063">
        <v>0</v>
      </c>
      <c r="H1063">
        <v>0</v>
      </c>
      <c r="I1063">
        <v>0</v>
      </c>
      <c r="J1063">
        <v>0</v>
      </c>
      <c r="K1063" t="b">
        <v>1</v>
      </c>
      <c r="L1063">
        <v>-22.19442046593105</v>
      </c>
      <c r="M1063">
        <v>-1450.41949344059</v>
      </c>
      <c r="N1063">
        <v>-41400</v>
      </c>
      <c r="O1063">
        <v>-128.8072884299836</v>
      </c>
    </row>
    <row r="1064" spans="1:15">
      <c r="A1064" t="s">
        <v>1062</v>
      </c>
      <c r="B1064" t="s">
        <v>5513</v>
      </c>
      <c r="C1064">
        <v>-999999.9999000001</v>
      </c>
      <c r="D1064">
        <v>65.69071428571428</v>
      </c>
      <c r="E1064">
        <v>38.7097</v>
      </c>
      <c r="F1064" t="b">
        <v>0</v>
      </c>
      <c r="G1064">
        <v>0</v>
      </c>
      <c r="H1064">
        <v>0</v>
      </c>
      <c r="I1064">
        <v>0</v>
      </c>
      <c r="J1064">
        <v>0</v>
      </c>
      <c r="K1064" t="b">
        <v>1</v>
      </c>
      <c r="L1064">
        <v>-16.85103783035891</v>
      </c>
      <c r="M1064">
        <v>-2601.169493440582</v>
      </c>
      <c r="N1064">
        <v>-41000</v>
      </c>
      <c r="O1064">
        <v>-123.8072884299836</v>
      </c>
    </row>
    <row r="1065" spans="1:15">
      <c r="A1065" t="s">
        <v>1063</v>
      </c>
      <c r="B1065" t="s">
        <v>5514</v>
      </c>
      <c r="C1065">
        <v>-999999.9999000001</v>
      </c>
      <c r="D1065">
        <v>64.16142857142857</v>
      </c>
      <c r="E1065">
        <v>35.4839</v>
      </c>
      <c r="F1065" t="b">
        <v>1</v>
      </c>
      <c r="G1065">
        <v>51.05593675885933</v>
      </c>
      <c r="H1065">
        <v>-606.9694978176649</v>
      </c>
      <c r="I1065">
        <v>-14000</v>
      </c>
      <c r="J1065">
        <v>-43.18242947664787</v>
      </c>
      <c r="K1065" t="b">
        <v>1</v>
      </c>
      <c r="L1065">
        <v>-42.81974210105915</v>
      </c>
      <c r="M1065">
        <v>-1512.436497817667</v>
      </c>
      <c r="N1065">
        <v>-28000</v>
      </c>
      <c r="O1065">
        <v>-85.40242947664787</v>
      </c>
    </row>
    <row r="1066" spans="1:15">
      <c r="A1066" t="s">
        <v>1064</v>
      </c>
      <c r="B1066" t="s">
        <v>5515</v>
      </c>
      <c r="C1066">
        <v>-999999.9999000001</v>
      </c>
      <c r="D1066">
        <v>64.41071428571429</v>
      </c>
      <c r="E1066">
        <v>35.4839</v>
      </c>
      <c r="F1066" t="b">
        <v>0</v>
      </c>
      <c r="G1066">
        <v>0</v>
      </c>
      <c r="H1066">
        <v>0</v>
      </c>
      <c r="I1066">
        <v>0</v>
      </c>
      <c r="J1066">
        <v>0</v>
      </c>
      <c r="K1066" t="b">
        <v>1</v>
      </c>
      <c r="L1066">
        <v>-42.17848002598473</v>
      </c>
      <c r="M1066">
        <v>-1994.201497817667</v>
      </c>
      <c r="N1066">
        <v>-26900</v>
      </c>
      <c r="O1066">
        <v>-80.30242947664786</v>
      </c>
    </row>
    <row r="1067" spans="1:15">
      <c r="A1067" t="s">
        <v>1065</v>
      </c>
      <c r="B1067" t="s">
        <v>5516</v>
      </c>
      <c r="C1067">
        <v>-999999.9999000001</v>
      </c>
      <c r="D1067">
        <v>64.23</v>
      </c>
      <c r="E1067">
        <v>35.4839</v>
      </c>
      <c r="F1067" t="b">
        <v>0</v>
      </c>
      <c r="G1067">
        <v>0</v>
      </c>
      <c r="H1067">
        <v>0</v>
      </c>
      <c r="I1067">
        <v>0</v>
      </c>
      <c r="J1067">
        <v>0</v>
      </c>
      <c r="K1067" t="b">
        <v>1</v>
      </c>
      <c r="L1067">
        <v>-38.00364010966152</v>
      </c>
      <c r="M1067">
        <v>-2922.579493434383</v>
      </c>
      <c r="N1067">
        <v>-26000</v>
      </c>
      <c r="O1067">
        <v>-74.4072884300036</v>
      </c>
    </row>
    <row r="1068" spans="1:15">
      <c r="A1068" t="s">
        <v>1066</v>
      </c>
      <c r="B1068" t="s">
        <v>5517</v>
      </c>
      <c r="C1068">
        <v>-999999.9999000001</v>
      </c>
      <c r="D1068">
        <v>66.27785714285714</v>
      </c>
      <c r="E1068">
        <v>38.7097</v>
      </c>
      <c r="F1068" t="b">
        <v>0</v>
      </c>
      <c r="G1068">
        <v>0</v>
      </c>
      <c r="H1068">
        <v>0</v>
      </c>
      <c r="I1068">
        <v>0</v>
      </c>
      <c r="J1068">
        <v>0</v>
      </c>
      <c r="K1068" t="b">
        <v>1</v>
      </c>
      <c r="L1068">
        <v>-14.04595049845153</v>
      </c>
      <c r="M1068">
        <v>-1641.02949344059</v>
      </c>
      <c r="N1068">
        <v>-48600</v>
      </c>
      <c r="O1068">
        <v>-151.4072884299836</v>
      </c>
    </row>
    <row r="1069" spans="1:15">
      <c r="A1069" t="s">
        <v>1067</v>
      </c>
      <c r="B1069" t="s">
        <v>5518</v>
      </c>
      <c r="C1069">
        <v>-999999.9999000001</v>
      </c>
      <c r="D1069">
        <v>65.63071428571429</v>
      </c>
      <c r="E1069">
        <v>38.7097</v>
      </c>
      <c r="F1069" t="b">
        <v>0</v>
      </c>
      <c r="G1069">
        <v>0</v>
      </c>
      <c r="H1069">
        <v>0</v>
      </c>
      <c r="I1069">
        <v>0</v>
      </c>
      <c r="J1069">
        <v>0</v>
      </c>
      <c r="K1069" t="b">
        <v>1</v>
      </c>
      <c r="L1069">
        <v>-30.6491934268995</v>
      </c>
      <c r="M1069">
        <v>-3627.846497817663</v>
      </c>
      <c r="N1069">
        <v>-27200</v>
      </c>
      <c r="O1069">
        <v>-76.00242947664788</v>
      </c>
    </row>
    <row r="1070" spans="1:15">
      <c r="A1070" t="s">
        <v>1068</v>
      </c>
      <c r="B1070" t="s">
        <v>5519</v>
      </c>
      <c r="C1070">
        <v>-999999.9999000001</v>
      </c>
      <c r="D1070">
        <v>66.15000000000001</v>
      </c>
      <c r="E1070">
        <v>38.7097</v>
      </c>
      <c r="F1070" t="b">
        <v>0</v>
      </c>
      <c r="G1070">
        <v>0</v>
      </c>
      <c r="H1070">
        <v>0</v>
      </c>
      <c r="I1070">
        <v>0</v>
      </c>
      <c r="J1070">
        <v>0</v>
      </c>
      <c r="K1070" t="b">
        <v>1</v>
      </c>
      <c r="L1070">
        <v>13.10158385922762</v>
      </c>
      <c r="M1070">
        <v>-5805.702489063515</v>
      </c>
      <c r="N1070">
        <v>-64800</v>
      </c>
      <c r="O1070">
        <v>-190.2121473833193</v>
      </c>
    </row>
    <row r="1071" spans="1:15">
      <c r="A1071" t="s">
        <v>1069</v>
      </c>
      <c r="B1071" t="s">
        <v>5520</v>
      </c>
      <c r="C1071">
        <v>-999999.9999000001</v>
      </c>
      <c r="D1071">
        <v>66.02857142857142</v>
      </c>
      <c r="E1071">
        <v>38.7097</v>
      </c>
      <c r="F1071" t="b">
        <v>0</v>
      </c>
      <c r="G1071">
        <v>0</v>
      </c>
      <c r="H1071">
        <v>0</v>
      </c>
      <c r="I1071">
        <v>0</v>
      </c>
      <c r="J1071">
        <v>0</v>
      </c>
      <c r="K1071" t="b">
        <v>1</v>
      </c>
      <c r="L1071">
        <v>-42.9625693662399</v>
      </c>
      <c r="M1071">
        <v>-1766.946497817662</v>
      </c>
      <c r="N1071">
        <v>-27200</v>
      </c>
      <c r="O1071">
        <v>-82.00242947664788</v>
      </c>
    </row>
    <row r="1072" spans="1:15">
      <c r="A1072" t="s">
        <v>1070</v>
      </c>
      <c r="B1072" t="s">
        <v>5521</v>
      </c>
      <c r="C1072">
        <v>-999999.9999000001</v>
      </c>
      <c r="D1072">
        <v>65.69071428571428</v>
      </c>
      <c r="E1072">
        <v>38.7097</v>
      </c>
      <c r="F1072" t="b">
        <v>0</v>
      </c>
      <c r="G1072">
        <v>0</v>
      </c>
      <c r="H1072">
        <v>0</v>
      </c>
      <c r="I1072">
        <v>0</v>
      </c>
      <c r="J1072">
        <v>0</v>
      </c>
      <c r="K1072" t="b">
        <v>1</v>
      </c>
      <c r="L1072">
        <v>-36.85139766498096</v>
      </c>
      <c r="M1072">
        <v>-2902.27949343438</v>
      </c>
      <c r="N1072">
        <v>-26600</v>
      </c>
      <c r="O1072">
        <v>-76.40728843000362</v>
      </c>
    </row>
    <row r="1073" spans="1:15">
      <c r="A1073" t="s">
        <v>1071</v>
      </c>
      <c r="B1073" t="s">
        <v>5522</v>
      </c>
      <c r="C1073">
        <v>-999999.9999000001</v>
      </c>
      <c r="D1073">
        <v>65.73071428571428</v>
      </c>
      <c r="E1073">
        <v>38.7097</v>
      </c>
      <c r="F1073" t="b">
        <v>0</v>
      </c>
      <c r="G1073">
        <v>0</v>
      </c>
      <c r="H1073">
        <v>0</v>
      </c>
      <c r="I1073">
        <v>0</v>
      </c>
      <c r="J1073">
        <v>0</v>
      </c>
      <c r="K1073" t="b">
        <v>1</v>
      </c>
      <c r="L1073">
        <v>-36.36748849351375</v>
      </c>
      <c r="M1073">
        <v>-2106.046497817664</v>
      </c>
      <c r="N1073">
        <v>-29400</v>
      </c>
      <c r="O1073">
        <v>-88.00242947664788</v>
      </c>
    </row>
    <row r="1074" spans="1:15">
      <c r="A1074" t="s">
        <v>1072</v>
      </c>
      <c r="B1074" t="s">
        <v>5523</v>
      </c>
      <c r="C1074">
        <v>-999999.9999000001</v>
      </c>
      <c r="D1074">
        <v>64.16142857142857</v>
      </c>
      <c r="E1074">
        <v>35.4839</v>
      </c>
      <c r="F1074" t="b">
        <v>0</v>
      </c>
      <c r="G1074">
        <v>0</v>
      </c>
      <c r="H1074">
        <v>0</v>
      </c>
      <c r="I1074">
        <v>0</v>
      </c>
      <c r="J1074">
        <v>0</v>
      </c>
      <c r="K1074" t="b">
        <v>1</v>
      </c>
      <c r="L1074">
        <v>-30.17991229018085</v>
      </c>
      <c r="M1074">
        <v>-2699.656497817665</v>
      </c>
      <c r="N1074">
        <v>-30800</v>
      </c>
      <c r="O1074">
        <v>-90.60242947664787</v>
      </c>
    </row>
    <row r="1075" spans="1:15">
      <c r="A1075" t="s">
        <v>1073</v>
      </c>
      <c r="B1075" t="s">
        <v>5524</v>
      </c>
      <c r="C1075">
        <v>-999999.9999000001</v>
      </c>
      <c r="D1075">
        <v>63.84214285714286</v>
      </c>
      <c r="E1075">
        <v>35.4839</v>
      </c>
      <c r="F1075" t="b">
        <v>0</v>
      </c>
      <c r="G1075">
        <v>0</v>
      </c>
      <c r="H1075">
        <v>0</v>
      </c>
      <c r="I1075">
        <v>0</v>
      </c>
      <c r="J1075">
        <v>0</v>
      </c>
      <c r="K1075" t="b">
        <v>1</v>
      </c>
      <c r="L1075">
        <v>-22.13801622484863</v>
      </c>
      <c r="M1075">
        <v>-2074.472489063512</v>
      </c>
      <c r="N1075">
        <v>-38800</v>
      </c>
      <c r="O1075">
        <v>-118.4121473833193</v>
      </c>
    </row>
    <row r="1076" spans="1:15">
      <c r="A1076" t="s">
        <v>1074</v>
      </c>
      <c r="B1076" t="s">
        <v>5525</v>
      </c>
      <c r="C1076">
        <v>-999999.9999000001</v>
      </c>
      <c r="D1076">
        <v>68.00928571428571</v>
      </c>
      <c r="E1076">
        <v>41.9355</v>
      </c>
      <c r="F1076" t="b">
        <v>0</v>
      </c>
      <c r="G1076">
        <v>0</v>
      </c>
      <c r="H1076">
        <v>0</v>
      </c>
      <c r="I1076">
        <v>0</v>
      </c>
      <c r="J1076">
        <v>0</v>
      </c>
      <c r="K1076" t="b">
        <v>1</v>
      </c>
      <c r="L1076">
        <v>6.715563508517448</v>
      </c>
      <c r="M1076">
        <v>-5935.009493440586</v>
      </c>
      <c r="N1076">
        <v>-48800</v>
      </c>
      <c r="O1076">
        <v>-138.2072884299836</v>
      </c>
    </row>
    <row r="1077" spans="1:15">
      <c r="A1077" t="s">
        <v>1075</v>
      </c>
      <c r="B1077" t="s">
        <v>5526</v>
      </c>
      <c r="C1077">
        <v>-999999.9999000001</v>
      </c>
      <c r="D1077">
        <v>64.19500000000001</v>
      </c>
      <c r="E1077">
        <v>35.4839</v>
      </c>
      <c r="F1077" t="b">
        <v>0</v>
      </c>
      <c r="G1077">
        <v>0</v>
      </c>
      <c r="H1077">
        <v>0</v>
      </c>
      <c r="I1077">
        <v>0</v>
      </c>
      <c r="J1077">
        <v>0</v>
      </c>
      <c r="K1077" t="b">
        <v>1</v>
      </c>
      <c r="L1077">
        <v>-73.96051300974477</v>
      </c>
      <c r="M1077">
        <v>-1300.020000006203</v>
      </c>
      <c r="N1077">
        <v>-17800</v>
      </c>
      <c r="O1077">
        <v>-53.19999999998001</v>
      </c>
    </row>
    <row r="1078" spans="1:15">
      <c r="A1078" t="s">
        <v>1076</v>
      </c>
      <c r="B1078" t="s">
        <v>5527</v>
      </c>
      <c r="C1078">
        <v>-999999.9999000001</v>
      </c>
      <c r="D1078">
        <v>63.81285714285714</v>
      </c>
      <c r="E1078">
        <v>35.4839</v>
      </c>
      <c r="F1078" t="b">
        <v>0</v>
      </c>
      <c r="G1078">
        <v>0</v>
      </c>
      <c r="H1078">
        <v>0</v>
      </c>
      <c r="I1078">
        <v>0</v>
      </c>
      <c r="J1078">
        <v>0</v>
      </c>
      <c r="K1078" t="b">
        <v>1</v>
      </c>
      <c r="L1078">
        <v>-12.40538047177768</v>
      </c>
      <c r="M1078">
        <v>-4053.419493434383</v>
      </c>
      <c r="N1078">
        <v>-37800</v>
      </c>
      <c r="O1078">
        <v>-108.8072884300036</v>
      </c>
    </row>
    <row r="1079" spans="1:15">
      <c r="A1079" t="s">
        <v>1077</v>
      </c>
      <c r="B1079" t="s">
        <v>5528</v>
      </c>
      <c r="C1079">
        <v>-999999.9999000001</v>
      </c>
      <c r="D1079">
        <v>64.10428571428571</v>
      </c>
      <c r="E1079">
        <v>35.4839</v>
      </c>
      <c r="F1079" t="b">
        <v>0</v>
      </c>
      <c r="G1079">
        <v>0</v>
      </c>
      <c r="H1079">
        <v>0</v>
      </c>
      <c r="I1079">
        <v>0</v>
      </c>
      <c r="J1079">
        <v>0</v>
      </c>
      <c r="K1079" t="b">
        <v>1</v>
      </c>
      <c r="L1079">
        <v>-28.53126521550013</v>
      </c>
      <c r="M1079">
        <v>-3393.25949343438</v>
      </c>
      <c r="N1079">
        <v>-29200</v>
      </c>
      <c r="O1079">
        <v>-83.20728843000362</v>
      </c>
    </row>
    <row r="1080" spans="1:15">
      <c r="A1080" t="s">
        <v>1078</v>
      </c>
      <c r="B1080" t="s">
        <v>5529</v>
      </c>
      <c r="C1080">
        <v>-999999.9999000001</v>
      </c>
      <c r="D1080">
        <v>67.50142857142858</v>
      </c>
      <c r="E1080">
        <v>41.9355</v>
      </c>
      <c r="F1080" t="b">
        <v>0</v>
      </c>
      <c r="G1080">
        <v>0</v>
      </c>
      <c r="H1080">
        <v>0</v>
      </c>
      <c r="I1080">
        <v>0</v>
      </c>
      <c r="J1080">
        <v>0</v>
      </c>
      <c r="K1080" t="b">
        <v>1</v>
      </c>
      <c r="L1080">
        <v>-32.11560335057337</v>
      </c>
      <c r="M1080">
        <v>-1638.379493440585</v>
      </c>
      <c r="N1080">
        <v>-33400</v>
      </c>
      <c r="O1080">
        <v>-102.4072884299836</v>
      </c>
    </row>
    <row r="1081" spans="1:15">
      <c r="A1081" t="s">
        <v>1079</v>
      </c>
      <c r="B1081" t="s">
        <v>5530</v>
      </c>
      <c r="C1081">
        <v>-999999.9999000001</v>
      </c>
      <c r="D1081">
        <v>67.53571428571428</v>
      </c>
      <c r="E1081">
        <v>41.9355</v>
      </c>
      <c r="F1081" t="b">
        <v>0</v>
      </c>
      <c r="G1081">
        <v>0</v>
      </c>
      <c r="H1081">
        <v>0</v>
      </c>
      <c r="I1081">
        <v>0</v>
      </c>
      <c r="J1081">
        <v>0</v>
      </c>
      <c r="K1081" t="b">
        <v>1</v>
      </c>
      <c r="L1081">
        <v>14.76177033715362</v>
      </c>
      <c r="M1081">
        <v>-6226.002489063518</v>
      </c>
      <c r="N1081">
        <v>-64600</v>
      </c>
      <c r="O1081">
        <v>-188.2121473833193</v>
      </c>
    </row>
    <row r="1082" spans="1:15">
      <c r="A1082" t="s">
        <v>1080</v>
      </c>
      <c r="B1082" t="s">
        <v>5531</v>
      </c>
      <c r="C1082">
        <v>-999999.9999000001</v>
      </c>
      <c r="D1082">
        <v>65.35571428571428</v>
      </c>
      <c r="E1082">
        <v>38.7097</v>
      </c>
      <c r="F1082" t="b">
        <v>0</v>
      </c>
      <c r="G1082">
        <v>0</v>
      </c>
      <c r="H1082">
        <v>0</v>
      </c>
      <c r="I1082">
        <v>0</v>
      </c>
      <c r="J1082">
        <v>0</v>
      </c>
      <c r="K1082" t="b">
        <v>1</v>
      </c>
      <c r="L1082">
        <v>-73.96051300974477</v>
      </c>
      <c r="M1082">
        <v>-1300.020000006203</v>
      </c>
      <c r="N1082">
        <v>-17800</v>
      </c>
      <c r="O1082">
        <v>-53.19999999998001</v>
      </c>
    </row>
    <row r="1083" spans="1:15">
      <c r="A1083" t="s">
        <v>1081</v>
      </c>
      <c r="B1083" t="s">
        <v>5532</v>
      </c>
      <c r="C1083">
        <v>-999999.9999000001</v>
      </c>
      <c r="D1083">
        <v>64.02500000000001</v>
      </c>
      <c r="E1083">
        <v>35.4839</v>
      </c>
      <c r="F1083" t="b">
        <v>0</v>
      </c>
      <c r="G1083">
        <v>0</v>
      </c>
      <c r="H1083">
        <v>0</v>
      </c>
      <c r="I1083">
        <v>0</v>
      </c>
      <c r="J1083">
        <v>0</v>
      </c>
      <c r="K1083" t="b">
        <v>1</v>
      </c>
      <c r="L1083">
        <v>-52.7580544868176</v>
      </c>
      <c r="M1083">
        <v>-1767.127995626026</v>
      </c>
      <c r="N1083">
        <v>-23200</v>
      </c>
      <c r="O1083">
        <v>-69.10485895332573</v>
      </c>
    </row>
    <row r="1084" spans="1:15">
      <c r="A1084" t="s">
        <v>1082</v>
      </c>
      <c r="B1084" t="s">
        <v>5533</v>
      </c>
      <c r="C1084">
        <v>-999999.9999000001</v>
      </c>
      <c r="D1084">
        <v>64.19500000000001</v>
      </c>
      <c r="E1084">
        <v>35.4839</v>
      </c>
      <c r="F1084" t="b">
        <v>1</v>
      </c>
      <c r="G1084">
        <v>24.75067569426568</v>
      </c>
      <c r="H1084">
        <v>662.0130043770805</v>
      </c>
      <c r="I1084">
        <v>-16100</v>
      </c>
      <c r="J1084">
        <v>-54.04485895333574</v>
      </c>
      <c r="K1084" t="b">
        <v>1</v>
      </c>
      <c r="L1084">
        <v>-87.65468355985033</v>
      </c>
      <c r="M1084">
        <v>-1135.541497814564</v>
      </c>
      <c r="N1084">
        <v>-15000</v>
      </c>
      <c r="O1084">
        <v>-44.70242947665787</v>
      </c>
    </row>
    <row r="1085" spans="1:15">
      <c r="A1085" t="s">
        <v>1083</v>
      </c>
      <c r="B1085" t="s">
        <v>5534</v>
      </c>
      <c r="C1085">
        <v>-999999.9999000001</v>
      </c>
      <c r="D1085">
        <v>64.25857142857143</v>
      </c>
      <c r="E1085">
        <v>35.4839</v>
      </c>
      <c r="F1085" t="b">
        <v>0</v>
      </c>
      <c r="G1085">
        <v>0</v>
      </c>
      <c r="H1085">
        <v>0</v>
      </c>
      <c r="I1085">
        <v>0</v>
      </c>
      <c r="J1085">
        <v>0</v>
      </c>
      <c r="K1085" t="b">
        <v>1</v>
      </c>
      <c r="L1085">
        <v>-34.19348274213823</v>
      </c>
      <c r="M1085">
        <v>-3528.969493434382</v>
      </c>
      <c r="N1085">
        <v>-25800</v>
      </c>
      <c r="O1085">
        <v>-71.80728843000361</v>
      </c>
    </row>
    <row r="1086" spans="1:15">
      <c r="A1086" t="s">
        <v>1084</v>
      </c>
      <c r="B1086" t="s">
        <v>5535</v>
      </c>
      <c r="C1086">
        <v>-999999.9999000001</v>
      </c>
      <c r="D1086">
        <v>64.16500000000001</v>
      </c>
      <c r="E1086">
        <v>35.4839</v>
      </c>
      <c r="F1086" t="b">
        <v>0</v>
      </c>
      <c r="G1086">
        <v>0</v>
      </c>
      <c r="H1086">
        <v>0</v>
      </c>
      <c r="I1086">
        <v>0</v>
      </c>
      <c r="J1086">
        <v>0</v>
      </c>
      <c r="K1086" t="b">
        <v>1</v>
      </c>
      <c r="L1086">
        <v>-60.40457357323206</v>
      </c>
      <c r="M1086">
        <v>-1692.499493434381</v>
      </c>
      <c r="N1086">
        <v>-20800</v>
      </c>
      <c r="O1086">
        <v>-61.60728843000361</v>
      </c>
    </row>
    <row r="1087" spans="1:15">
      <c r="A1087" t="s">
        <v>1085</v>
      </c>
      <c r="B1087" t="s">
        <v>5536</v>
      </c>
      <c r="C1087">
        <v>-999999.9999000001</v>
      </c>
      <c r="D1087">
        <v>63.99928571428571</v>
      </c>
      <c r="E1087">
        <v>35.4839</v>
      </c>
      <c r="F1087" t="b">
        <v>1</v>
      </c>
      <c r="G1087">
        <v>39.62926046826988</v>
      </c>
      <c r="H1087">
        <v>-221.0809956260309</v>
      </c>
      <c r="I1087">
        <v>-26300</v>
      </c>
      <c r="J1087">
        <v>-84.08485895332572</v>
      </c>
      <c r="K1087" t="b">
        <v>1</v>
      </c>
      <c r="L1087">
        <v>-1.324086457268493</v>
      </c>
      <c r="M1087">
        <v>-2953.815484686449</v>
      </c>
      <c r="N1087">
        <v>-58600</v>
      </c>
      <c r="O1087">
        <v>-179.417006336655</v>
      </c>
    </row>
    <row r="1088" spans="1:15">
      <c r="A1088" t="s">
        <v>1086</v>
      </c>
      <c r="B1088" t="s">
        <v>5537</v>
      </c>
      <c r="C1088">
        <v>-999999.9999000001</v>
      </c>
      <c r="D1088">
        <v>63.76714285714286</v>
      </c>
      <c r="E1088">
        <v>35.4839</v>
      </c>
      <c r="F1088" t="b">
        <v>0</v>
      </c>
      <c r="G1088">
        <v>0</v>
      </c>
      <c r="H1088">
        <v>0</v>
      </c>
      <c r="I1088">
        <v>0</v>
      </c>
      <c r="J1088">
        <v>0</v>
      </c>
      <c r="K1088" t="b">
        <v>1</v>
      </c>
      <c r="L1088">
        <v>-42.9625693662399</v>
      </c>
      <c r="M1088">
        <v>-1766.946497817662</v>
      </c>
      <c r="N1088">
        <v>-27200</v>
      </c>
      <c r="O1088">
        <v>-82.00242947664788</v>
      </c>
    </row>
    <row r="1089" spans="1:15">
      <c r="A1089" t="s">
        <v>1087</v>
      </c>
      <c r="B1089" t="s">
        <v>5538</v>
      </c>
      <c r="C1089">
        <v>-999999.9999000001</v>
      </c>
      <c r="D1089">
        <v>63.92</v>
      </c>
      <c r="E1089">
        <v>35.4839</v>
      </c>
      <c r="F1089" t="b">
        <v>0</v>
      </c>
      <c r="G1089">
        <v>0</v>
      </c>
      <c r="H1089">
        <v>0</v>
      </c>
      <c r="I1089">
        <v>0</v>
      </c>
      <c r="J1089">
        <v>0</v>
      </c>
      <c r="K1089" t="b">
        <v>1</v>
      </c>
      <c r="L1089">
        <v>-72.0042726227106</v>
      </c>
      <c r="M1089">
        <v>-1027.651497814564</v>
      </c>
      <c r="N1089">
        <v>-18800</v>
      </c>
      <c r="O1089">
        <v>-57.30242947665786</v>
      </c>
    </row>
    <row r="1090" spans="1:15">
      <c r="A1090" t="s">
        <v>1088</v>
      </c>
      <c r="B1090" t="s">
        <v>5539</v>
      </c>
      <c r="C1090">
        <v>-999999.9999000001</v>
      </c>
      <c r="D1090">
        <v>65.83857142857143</v>
      </c>
      <c r="E1090">
        <v>38.7097</v>
      </c>
      <c r="F1090" t="b">
        <v>0</v>
      </c>
      <c r="G1090">
        <v>0</v>
      </c>
      <c r="H1090">
        <v>0</v>
      </c>
      <c r="I1090">
        <v>0</v>
      </c>
      <c r="J1090">
        <v>0</v>
      </c>
      <c r="K1090" t="b">
        <v>1</v>
      </c>
      <c r="L1090">
        <v>8.130542018660435</v>
      </c>
      <c r="M1090">
        <v>-5673.355484686435</v>
      </c>
      <c r="N1090">
        <v>-54000</v>
      </c>
      <c r="O1090">
        <v>-155.8170063366551</v>
      </c>
    </row>
    <row r="1091" spans="1:15">
      <c r="A1091" t="s">
        <v>1089</v>
      </c>
      <c r="B1091" t="s">
        <v>5540</v>
      </c>
      <c r="C1091">
        <v>-999999.9999000001</v>
      </c>
      <c r="D1091">
        <v>64.23571428571428</v>
      </c>
      <c r="E1091">
        <v>35.4839</v>
      </c>
      <c r="F1091" t="b">
        <v>0</v>
      </c>
      <c r="G1091">
        <v>0</v>
      </c>
      <c r="H1091">
        <v>0</v>
      </c>
      <c r="I1091">
        <v>0</v>
      </c>
      <c r="J1091">
        <v>0</v>
      </c>
      <c r="K1091" t="b">
        <v>1</v>
      </c>
      <c r="L1091">
        <v>-44.05808135646063</v>
      </c>
      <c r="M1091">
        <v>-1945.516497817665</v>
      </c>
      <c r="N1091">
        <v>-26200</v>
      </c>
      <c r="O1091">
        <v>-78.20242947664786</v>
      </c>
    </row>
    <row r="1092" spans="1:15">
      <c r="A1092" t="s">
        <v>1090</v>
      </c>
      <c r="B1092" t="s">
        <v>5541</v>
      </c>
      <c r="C1092">
        <v>-999999.9999000001</v>
      </c>
      <c r="D1092">
        <v>64.26428571428572</v>
      </c>
      <c r="E1092">
        <v>35.4839</v>
      </c>
      <c r="F1092" t="b">
        <v>0</v>
      </c>
      <c r="G1092">
        <v>0</v>
      </c>
      <c r="H1092">
        <v>0</v>
      </c>
      <c r="I1092">
        <v>0</v>
      </c>
      <c r="J1092">
        <v>0</v>
      </c>
      <c r="K1092" t="b">
        <v>1</v>
      </c>
      <c r="L1092">
        <v>-46.32795461786364</v>
      </c>
      <c r="M1092">
        <v>-2619.196497817666</v>
      </c>
      <c r="N1092">
        <v>-23400</v>
      </c>
      <c r="O1092">
        <v>-67.00242947664786</v>
      </c>
    </row>
    <row r="1093" spans="1:15">
      <c r="A1093" t="s">
        <v>1091</v>
      </c>
      <c r="B1093" t="s">
        <v>5542</v>
      </c>
      <c r="C1093">
        <v>-999999.9999000001</v>
      </c>
      <c r="D1093">
        <v>63.83214285714286</v>
      </c>
      <c r="E1093">
        <v>35.4839</v>
      </c>
      <c r="F1093" t="b">
        <v>0</v>
      </c>
      <c r="G1093">
        <v>0</v>
      </c>
      <c r="H1093">
        <v>0</v>
      </c>
      <c r="I1093">
        <v>0</v>
      </c>
      <c r="J1093">
        <v>0</v>
      </c>
      <c r="K1093" t="b">
        <v>1</v>
      </c>
      <c r="L1093">
        <v>-50.06917410779809</v>
      </c>
      <c r="M1093">
        <v>-1458.107995626022</v>
      </c>
      <c r="N1093">
        <v>-25000</v>
      </c>
      <c r="O1093">
        <v>-75.90485895332574</v>
      </c>
    </row>
    <row r="1094" spans="1:15">
      <c r="A1094" t="s">
        <v>1092</v>
      </c>
      <c r="B1094" t="s">
        <v>5543</v>
      </c>
      <c r="C1094">
        <v>-999999.9999000001</v>
      </c>
      <c r="D1094">
        <v>64.48428571428572</v>
      </c>
      <c r="E1094">
        <v>35.4839</v>
      </c>
      <c r="F1094" t="b">
        <v>0</v>
      </c>
      <c r="G1094">
        <v>0</v>
      </c>
      <c r="H1094">
        <v>0</v>
      </c>
      <c r="I1094">
        <v>0</v>
      </c>
      <c r="J1094">
        <v>0</v>
      </c>
      <c r="K1094" t="b">
        <v>1</v>
      </c>
      <c r="L1094">
        <v>-44.05808135646063</v>
      </c>
      <c r="M1094">
        <v>-1945.516497817665</v>
      </c>
      <c r="N1094">
        <v>-26200</v>
      </c>
      <c r="O1094">
        <v>-78.20242947664786</v>
      </c>
    </row>
    <row r="1095" spans="1:15">
      <c r="A1095" t="s">
        <v>1093</v>
      </c>
      <c r="B1095" t="s">
        <v>5544</v>
      </c>
      <c r="C1095">
        <v>-999999.9999000001</v>
      </c>
      <c r="D1095">
        <v>64.71714285714286</v>
      </c>
      <c r="E1095">
        <v>35.4839</v>
      </c>
      <c r="F1095" t="b">
        <v>1</v>
      </c>
      <c r="G1095">
        <v>33.54958557419434</v>
      </c>
      <c r="H1095">
        <v>235.1280043770821</v>
      </c>
      <c r="I1095">
        <v>-20900</v>
      </c>
      <c r="J1095">
        <v>-68.14485895333576</v>
      </c>
      <c r="K1095" t="b">
        <v>1</v>
      </c>
      <c r="L1095">
        <v>-37.59158734762835</v>
      </c>
      <c r="M1095">
        <v>-2222.586497817665</v>
      </c>
      <c r="N1095">
        <v>-28400</v>
      </c>
      <c r="O1095">
        <v>-84.40242947664787</v>
      </c>
    </row>
    <row r="1096" spans="1:15">
      <c r="A1096" t="s">
        <v>1094</v>
      </c>
      <c r="B1096" t="s">
        <v>5545</v>
      </c>
      <c r="C1096">
        <v>-999999.9999000001</v>
      </c>
      <c r="D1096">
        <v>66.04142857142857</v>
      </c>
      <c r="E1096">
        <v>38.7097</v>
      </c>
      <c r="F1096" t="b">
        <v>0</v>
      </c>
      <c r="G1096">
        <v>0</v>
      </c>
      <c r="H1096">
        <v>0</v>
      </c>
      <c r="I1096">
        <v>0</v>
      </c>
      <c r="J1096">
        <v>0</v>
      </c>
      <c r="K1096" t="b">
        <v>1</v>
      </c>
      <c r="L1096">
        <v>6.097538170417636</v>
      </c>
      <c r="M1096">
        <v>-5925.982489063514</v>
      </c>
      <c r="N1096">
        <v>-47800</v>
      </c>
      <c r="O1096">
        <v>-135.0121473833193</v>
      </c>
    </row>
    <row r="1097" spans="1:15">
      <c r="A1097" t="s">
        <v>1095</v>
      </c>
      <c r="B1097" t="s">
        <v>5546</v>
      </c>
      <c r="C1097">
        <v>-999999.9999000001</v>
      </c>
      <c r="D1097">
        <v>63.92</v>
      </c>
      <c r="E1097">
        <v>35.4839</v>
      </c>
      <c r="F1097" t="b">
        <v>0</v>
      </c>
      <c r="G1097">
        <v>0</v>
      </c>
      <c r="H1097">
        <v>0</v>
      </c>
      <c r="I1097">
        <v>0</v>
      </c>
      <c r="J1097">
        <v>0</v>
      </c>
      <c r="K1097" t="b">
        <v>1</v>
      </c>
      <c r="L1097">
        <v>-45.56567824706548</v>
      </c>
      <c r="M1097">
        <v>-1855.666497817667</v>
      </c>
      <c r="N1097">
        <v>-25800</v>
      </c>
      <c r="O1097">
        <v>-77.20242947664786</v>
      </c>
    </row>
    <row r="1098" spans="1:15">
      <c r="A1098" t="s">
        <v>1096</v>
      </c>
      <c r="B1098" t="s">
        <v>5547</v>
      </c>
      <c r="C1098">
        <v>-999999.9999000001</v>
      </c>
      <c r="D1098">
        <v>63.71357142857143</v>
      </c>
      <c r="E1098">
        <v>35.4839</v>
      </c>
      <c r="F1098" t="b">
        <v>0</v>
      </c>
      <c r="G1098">
        <v>0</v>
      </c>
      <c r="H1098">
        <v>0</v>
      </c>
      <c r="I1098">
        <v>0</v>
      </c>
      <c r="J1098">
        <v>0</v>
      </c>
      <c r="K1098" t="b">
        <v>1</v>
      </c>
      <c r="L1098">
        <v>-60.39354326452695</v>
      </c>
      <c r="M1098">
        <v>-1236.301497817669</v>
      </c>
      <c r="N1098">
        <v>-21800</v>
      </c>
      <c r="O1098">
        <v>-66.30242947664786</v>
      </c>
    </row>
    <row r="1099" spans="1:15">
      <c r="A1099" t="s">
        <v>1097</v>
      </c>
      <c r="B1099" t="s">
        <v>5548</v>
      </c>
      <c r="C1099">
        <v>-999999.9999000001</v>
      </c>
      <c r="D1099">
        <v>64.23571428571428</v>
      </c>
      <c r="E1099">
        <v>35.4839</v>
      </c>
      <c r="F1099" t="b">
        <v>0</v>
      </c>
      <c r="G1099">
        <v>0</v>
      </c>
      <c r="H1099">
        <v>0</v>
      </c>
      <c r="I1099">
        <v>0</v>
      </c>
      <c r="J1099">
        <v>0</v>
      </c>
      <c r="K1099" t="b">
        <v>1</v>
      </c>
      <c r="L1099">
        <v>-46.32795461786364</v>
      </c>
      <c r="M1099">
        <v>-2619.196497817666</v>
      </c>
      <c r="N1099">
        <v>-23400</v>
      </c>
      <c r="O1099">
        <v>-67.00242947664786</v>
      </c>
    </row>
    <row r="1100" spans="1:15">
      <c r="A1100" t="s">
        <v>1098</v>
      </c>
      <c r="B1100" t="s">
        <v>5549</v>
      </c>
      <c r="C1100">
        <v>-999999.9999000001</v>
      </c>
      <c r="D1100">
        <v>67.53999999999999</v>
      </c>
      <c r="E1100">
        <v>41.9355</v>
      </c>
      <c r="F1100" t="b">
        <v>1</v>
      </c>
      <c r="G1100">
        <v>41.06467027676678</v>
      </c>
      <c r="H1100">
        <v>-381.6109956260261</v>
      </c>
      <c r="I1100">
        <v>-29500</v>
      </c>
      <c r="J1100">
        <v>-93.88485895332573</v>
      </c>
      <c r="K1100" t="b">
        <v>1</v>
      </c>
      <c r="L1100">
        <v>40.60603753514539</v>
      </c>
      <c r="M1100">
        <v>-12270.75848030938</v>
      </c>
      <c r="N1100">
        <v>-91800</v>
      </c>
      <c r="O1100">
        <v>-256.4218652899908</v>
      </c>
    </row>
    <row r="1101" spans="1:15">
      <c r="A1101" t="s">
        <v>1099</v>
      </c>
      <c r="B1101" t="s">
        <v>5550</v>
      </c>
      <c r="C1101">
        <v>-999999.9999000001</v>
      </c>
      <c r="D1101">
        <v>65.81</v>
      </c>
      <c r="E1101">
        <v>38.7097</v>
      </c>
      <c r="F1101" t="b">
        <v>0</v>
      </c>
      <c r="G1101">
        <v>0</v>
      </c>
      <c r="H1101">
        <v>0</v>
      </c>
      <c r="I1101">
        <v>0</v>
      </c>
      <c r="J1101">
        <v>0</v>
      </c>
      <c r="K1101" t="b">
        <v>1</v>
      </c>
      <c r="L1101">
        <v>-53.09946592102881</v>
      </c>
      <c r="M1101">
        <v>-1839.307995626023</v>
      </c>
      <c r="N1101">
        <v>-22900</v>
      </c>
      <c r="O1101">
        <v>-67.90485895332574</v>
      </c>
    </row>
    <row r="1102" spans="1:15">
      <c r="A1102" t="s">
        <v>1100</v>
      </c>
      <c r="B1102" t="s">
        <v>5551</v>
      </c>
      <c r="C1102">
        <v>-999999.9999000001</v>
      </c>
      <c r="D1102">
        <v>63.88071428571428</v>
      </c>
      <c r="E1102">
        <v>35.4839</v>
      </c>
      <c r="F1102" t="b">
        <v>0</v>
      </c>
      <c r="G1102">
        <v>0</v>
      </c>
      <c r="H1102">
        <v>0</v>
      </c>
      <c r="I1102">
        <v>0</v>
      </c>
      <c r="J1102">
        <v>0</v>
      </c>
      <c r="K1102" t="b">
        <v>1</v>
      </c>
      <c r="L1102">
        <v>-30.17991229018085</v>
      </c>
      <c r="M1102">
        <v>-2699.656497817665</v>
      </c>
      <c r="N1102">
        <v>-30800</v>
      </c>
      <c r="O1102">
        <v>-90.60242947664787</v>
      </c>
    </row>
    <row r="1103" spans="1:15">
      <c r="A1103" t="s">
        <v>1101</v>
      </c>
      <c r="B1103" t="s">
        <v>5552</v>
      </c>
      <c r="C1103">
        <v>-999999.9999000001</v>
      </c>
      <c r="D1103">
        <v>67.53999999999999</v>
      </c>
      <c r="E1103">
        <v>41.9355</v>
      </c>
      <c r="F1103" t="b">
        <v>0</v>
      </c>
      <c r="G1103">
        <v>0</v>
      </c>
      <c r="H1103">
        <v>0</v>
      </c>
      <c r="I1103">
        <v>0</v>
      </c>
      <c r="J1103">
        <v>0</v>
      </c>
      <c r="K1103" t="b">
        <v>1</v>
      </c>
      <c r="L1103">
        <v>29.23501160843847</v>
      </c>
      <c r="M1103">
        <v>-9176.765484686446</v>
      </c>
      <c r="N1103">
        <v>-79400</v>
      </c>
      <c r="O1103">
        <v>-226.417006336655</v>
      </c>
    </row>
    <row r="1104" spans="1:15">
      <c r="A1104" t="s">
        <v>1102</v>
      </c>
      <c r="B1104" t="s">
        <v>5553</v>
      </c>
      <c r="C1104">
        <v>-999999.9999000001</v>
      </c>
      <c r="D1104">
        <v>65.49357142857143</v>
      </c>
      <c r="E1104">
        <v>38.7097</v>
      </c>
      <c r="F1104" t="b">
        <v>0</v>
      </c>
      <c r="G1104">
        <v>0</v>
      </c>
      <c r="H1104">
        <v>0</v>
      </c>
      <c r="I1104">
        <v>0</v>
      </c>
      <c r="J1104">
        <v>0</v>
      </c>
      <c r="K1104" t="b">
        <v>1</v>
      </c>
      <c r="L1104">
        <v>4.4530997423239</v>
      </c>
      <c r="M1104">
        <v>-5048.730484686435</v>
      </c>
      <c r="N1104">
        <v>-52600</v>
      </c>
      <c r="O1104">
        <v>-153.3170063366551</v>
      </c>
    </row>
    <row r="1105" spans="1:15">
      <c r="A1105" t="s">
        <v>1103</v>
      </c>
      <c r="B1105" t="s">
        <v>5554</v>
      </c>
      <c r="C1105">
        <v>-999999.9999000001</v>
      </c>
      <c r="D1105">
        <v>63.84214285714286</v>
      </c>
      <c r="E1105">
        <v>35.4839</v>
      </c>
      <c r="F1105" t="b">
        <v>0</v>
      </c>
      <c r="G1105">
        <v>0</v>
      </c>
      <c r="H1105">
        <v>0</v>
      </c>
      <c r="I1105">
        <v>0</v>
      </c>
      <c r="J1105">
        <v>0</v>
      </c>
      <c r="K1105" t="b">
        <v>1</v>
      </c>
      <c r="L1105">
        <v>-73.96051300974477</v>
      </c>
      <c r="M1105">
        <v>-1300.020000006203</v>
      </c>
      <c r="N1105">
        <v>-17800</v>
      </c>
      <c r="O1105">
        <v>-53.19999999998001</v>
      </c>
    </row>
    <row r="1106" spans="1:15">
      <c r="A1106" t="s">
        <v>1104</v>
      </c>
      <c r="B1106" t="s">
        <v>5555</v>
      </c>
      <c r="C1106">
        <v>-999999.9999000001</v>
      </c>
      <c r="D1106">
        <v>64.69785714285715</v>
      </c>
      <c r="E1106">
        <v>35.4839</v>
      </c>
      <c r="F1106" t="b">
        <v>0</v>
      </c>
      <c r="G1106">
        <v>0</v>
      </c>
      <c r="H1106">
        <v>0</v>
      </c>
      <c r="I1106">
        <v>0</v>
      </c>
      <c r="J1106">
        <v>0</v>
      </c>
      <c r="K1106" t="b">
        <v>1</v>
      </c>
      <c r="L1106">
        <v>-54.33666501730585</v>
      </c>
      <c r="M1106">
        <v>-1573.329493434383</v>
      </c>
      <c r="N1106">
        <v>-23100</v>
      </c>
      <c r="O1106">
        <v>-69.4072884300036</v>
      </c>
    </row>
    <row r="1107" spans="1:15">
      <c r="A1107" t="s">
        <v>1105</v>
      </c>
      <c r="B1107" t="s">
        <v>5556</v>
      </c>
      <c r="C1107">
        <v>-999999.9999000001</v>
      </c>
      <c r="D1107">
        <v>63.92142857142857</v>
      </c>
      <c r="E1107">
        <v>35.4839</v>
      </c>
      <c r="F1107" t="b">
        <v>0</v>
      </c>
      <c r="G1107">
        <v>0</v>
      </c>
      <c r="H1107">
        <v>0</v>
      </c>
      <c r="I1107">
        <v>0</v>
      </c>
      <c r="J1107">
        <v>0</v>
      </c>
      <c r="K1107" t="b">
        <v>1</v>
      </c>
      <c r="L1107">
        <v>-30.17991229018085</v>
      </c>
      <c r="M1107">
        <v>-2699.656497817665</v>
      </c>
      <c r="N1107">
        <v>-30800</v>
      </c>
      <c r="O1107">
        <v>-90.60242947664787</v>
      </c>
    </row>
    <row r="1108" spans="1:15">
      <c r="A1108" t="s">
        <v>1106</v>
      </c>
      <c r="B1108" t="s">
        <v>5557</v>
      </c>
      <c r="C1108">
        <v>-999999.9999000001</v>
      </c>
      <c r="D1108">
        <v>64.41357142857143</v>
      </c>
      <c r="E1108">
        <v>35.4839</v>
      </c>
      <c r="F1108" t="b">
        <v>0</v>
      </c>
      <c r="G1108">
        <v>0</v>
      </c>
      <c r="H1108">
        <v>0</v>
      </c>
      <c r="I1108">
        <v>0</v>
      </c>
      <c r="J1108">
        <v>0</v>
      </c>
      <c r="K1108" t="b">
        <v>1</v>
      </c>
      <c r="L1108">
        <v>-53.71613496953111</v>
      </c>
      <c r="M1108">
        <v>-2037.989493434387</v>
      </c>
      <c r="N1108">
        <v>-22200</v>
      </c>
      <c r="O1108">
        <v>-65.0072884300036</v>
      </c>
    </row>
    <row r="1109" spans="1:15">
      <c r="A1109" t="s">
        <v>1107</v>
      </c>
      <c r="B1109" t="s">
        <v>5558</v>
      </c>
      <c r="C1109">
        <v>-999999.9999000001</v>
      </c>
      <c r="D1109">
        <v>64.015</v>
      </c>
      <c r="E1109">
        <v>35.4839</v>
      </c>
      <c r="F1109" t="b">
        <v>0</v>
      </c>
      <c r="G1109">
        <v>0</v>
      </c>
      <c r="H1109">
        <v>0</v>
      </c>
      <c r="I1109">
        <v>0</v>
      </c>
      <c r="J1109">
        <v>0</v>
      </c>
      <c r="K1109" t="b">
        <v>1</v>
      </c>
      <c r="L1109">
        <v>-30.17991229018085</v>
      </c>
      <c r="M1109">
        <v>-2699.656497817665</v>
      </c>
      <c r="N1109">
        <v>-30800</v>
      </c>
      <c r="O1109">
        <v>-90.60242947664787</v>
      </c>
    </row>
    <row r="1110" spans="1:15">
      <c r="A1110" t="s">
        <v>1108</v>
      </c>
      <c r="B1110" t="s">
        <v>5559</v>
      </c>
      <c r="C1110">
        <v>-999999.9999000001</v>
      </c>
      <c r="D1110">
        <v>65.55071428571429</v>
      </c>
      <c r="E1110">
        <v>38.7097</v>
      </c>
      <c r="F1110" t="b">
        <v>0</v>
      </c>
      <c r="G1110">
        <v>0</v>
      </c>
      <c r="H1110">
        <v>0</v>
      </c>
      <c r="I1110">
        <v>0</v>
      </c>
      <c r="J1110">
        <v>0</v>
      </c>
      <c r="K1110" t="b">
        <v>1</v>
      </c>
      <c r="L1110">
        <v>-30.17991229018085</v>
      </c>
      <c r="M1110">
        <v>-2699.656497817665</v>
      </c>
      <c r="N1110">
        <v>-30800</v>
      </c>
      <c r="O1110">
        <v>-90.60242947664787</v>
      </c>
    </row>
    <row r="1111" spans="1:15">
      <c r="A1111" t="s">
        <v>1109</v>
      </c>
      <c r="B1111" t="s">
        <v>5560</v>
      </c>
      <c r="C1111">
        <v>-999999.9999000001</v>
      </c>
      <c r="D1111">
        <v>66.02857142857142</v>
      </c>
      <c r="E1111">
        <v>38.7097</v>
      </c>
      <c r="F1111" t="b">
        <v>0</v>
      </c>
      <c r="G1111">
        <v>0</v>
      </c>
      <c r="H1111">
        <v>0</v>
      </c>
      <c r="I1111">
        <v>0</v>
      </c>
      <c r="J1111">
        <v>0</v>
      </c>
      <c r="K1111" t="b">
        <v>1</v>
      </c>
      <c r="L1111">
        <v>-1.481191144644754</v>
      </c>
      <c r="M1111">
        <v>-5521.46248905731</v>
      </c>
      <c r="N1111">
        <v>-40200</v>
      </c>
      <c r="O1111">
        <v>-111.8121473833393</v>
      </c>
    </row>
    <row r="1112" spans="1:15">
      <c r="A1112" t="s">
        <v>1110</v>
      </c>
      <c r="B1112" t="s">
        <v>5561</v>
      </c>
      <c r="C1112">
        <v>-999999.9999000001</v>
      </c>
      <c r="D1112">
        <v>65.49357142857143</v>
      </c>
      <c r="E1112">
        <v>38.7097</v>
      </c>
      <c r="F1112" t="b">
        <v>0</v>
      </c>
      <c r="G1112">
        <v>0</v>
      </c>
      <c r="H1112">
        <v>0</v>
      </c>
      <c r="I1112">
        <v>0</v>
      </c>
      <c r="J1112">
        <v>0</v>
      </c>
      <c r="K1112" t="b">
        <v>1</v>
      </c>
      <c r="L1112">
        <v>-17.59423391527295</v>
      </c>
      <c r="M1112">
        <v>-2542.33449344059</v>
      </c>
      <c r="N1112">
        <v>-40600</v>
      </c>
      <c r="O1112">
        <v>-122.7072884299836</v>
      </c>
    </row>
    <row r="1113" spans="1:15">
      <c r="A1113" t="s">
        <v>1111</v>
      </c>
      <c r="B1113" t="s">
        <v>5562</v>
      </c>
      <c r="C1113">
        <v>-999999.9999000001</v>
      </c>
      <c r="D1113">
        <v>63.67571428571429</v>
      </c>
      <c r="E1113">
        <v>35.4839</v>
      </c>
      <c r="F1113" t="b">
        <v>0</v>
      </c>
      <c r="G1113">
        <v>0</v>
      </c>
      <c r="H1113">
        <v>0</v>
      </c>
      <c r="I1113">
        <v>0</v>
      </c>
      <c r="J1113">
        <v>0</v>
      </c>
      <c r="K1113" t="b">
        <v>1</v>
      </c>
      <c r="L1113">
        <v>-73.96051300974477</v>
      </c>
      <c r="M1113">
        <v>-1300.020000006203</v>
      </c>
      <c r="N1113">
        <v>-17800</v>
      </c>
      <c r="O1113">
        <v>-53.19999999998001</v>
      </c>
    </row>
    <row r="1114" spans="1:15">
      <c r="A1114" t="s">
        <v>1112</v>
      </c>
      <c r="B1114" t="s">
        <v>5563</v>
      </c>
      <c r="C1114">
        <v>-999999.9999000001</v>
      </c>
      <c r="D1114">
        <v>67.53571428571428</v>
      </c>
      <c r="E1114">
        <v>41.9355</v>
      </c>
      <c r="F1114" t="b">
        <v>0</v>
      </c>
      <c r="G1114">
        <v>0</v>
      </c>
      <c r="H1114">
        <v>0</v>
      </c>
      <c r="I1114">
        <v>0</v>
      </c>
      <c r="J1114">
        <v>0</v>
      </c>
      <c r="K1114" t="b">
        <v>1</v>
      </c>
      <c r="L1114">
        <v>13.10158385922762</v>
      </c>
      <c r="M1114">
        <v>-5805.702489063515</v>
      </c>
      <c r="N1114">
        <v>-64800</v>
      </c>
      <c r="O1114">
        <v>-190.2121473833193</v>
      </c>
    </row>
    <row r="1115" spans="1:15">
      <c r="A1115" t="s">
        <v>1113</v>
      </c>
      <c r="B1115" t="s">
        <v>5564</v>
      </c>
      <c r="C1115">
        <v>-999999.9999000001</v>
      </c>
      <c r="D1115">
        <v>64.31285714285714</v>
      </c>
      <c r="E1115">
        <v>35.4839</v>
      </c>
      <c r="F1115" t="b">
        <v>0</v>
      </c>
      <c r="G1115">
        <v>0</v>
      </c>
      <c r="H1115">
        <v>0</v>
      </c>
      <c r="I1115">
        <v>0</v>
      </c>
      <c r="J1115">
        <v>0</v>
      </c>
      <c r="K1115" t="b">
        <v>1</v>
      </c>
      <c r="L1115">
        <v>-14.28415825928948</v>
      </c>
      <c r="M1115">
        <v>-1627.119493440587</v>
      </c>
      <c r="N1115">
        <v>-48400</v>
      </c>
      <c r="O1115">
        <v>-150.8072884299836</v>
      </c>
    </row>
    <row r="1116" spans="1:15">
      <c r="A1116" t="s">
        <v>1114</v>
      </c>
      <c r="B1116" t="s">
        <v>5565</v>
      </c>
      <c r="C1116">
        <v>-999999.9999000001</v>
      </c>
      <c r="D1116">
        <v>65.84642857142858</v>
      </c>
      <c r="E1116">
        <v>38.7097</v>
      </c>
      <c r="F1116" t="b">
        <v>0</v>
      </c>
      <c r="G1116">
        <v>0</v>
      </c>
      <c r="H1116">
        <v>0</v>
      </c>
      <c r="I1116">
        <v>0</v>
      </c>
      <c r="J1116">
        <v>0</v>
      </c>
      <c r="K1116" t="b">
        <v>1</v>
      </c>
      <c r="L1116">
        <v>-30.17991229018085</v>
      </c>
      <c r="M1116">
        <v>-2699.656497817665</v>
      </c>
      <c r="N1116">
        <v>-30800</v>
      </c>
      <c r="O1116">
        <v>-90.60242947664787</v>
      </c>
    </row>
    <row r="1117" spans="1:15">
      <c r="A1117" t="s">
        <v>1115</v>
      </c>
      <c r="B1117" t="s">
        <v>5566</v>
      </c>
      <c r="C1117">
        <v>-999999.9999000001</v>
      </c>
      <c r="D1117">
        <v>65.86214285714286</v>
      </c>
      <c r="E1117">
        <v>38.7097</v>
      </c>
      <c r="F1117" t="b">
        <v>0</v>
      </c>
      <c r="G1117">
        <v>0</v>
      </c>
      <c r="H1117">
        <v>0</v>
      </c>
      <c r="I1117">
        <v>0</v>
      </c>
      <c r="J1117">
        <v>0</v>
      </c>
      <c r="K1117" t="b">
        <v>1</v>
      </c>
      <c r="L1117">
        <v>-6.359268851071363</v>
      </c>
      <c r="M1117">
        <v>-3707.189493440586</v>
      </c>
      <c r="N1117">
        <v>-46200</v>
      </c>
      <c r="O1117">
        <v>-137.0072884299836</v>
      </c>
    </row>
    <row r="1118" spans="1:15">
      <c r="A1118" t="s">
        <v>1116</v>
      </c>
      <c r="B1118" t="s">
        <v>5567</v>
      </c>
      <c r="C1118">
        <v>-999999.9999000001</v>
      </c>
      <c r="D1118">
        <v>67.50714285714285</v>
      </c>
      <c r="E1118">
        <v>41.9355</v>
      </c>
      <c r="F1118" t="b">
        <v>0</v>
      </c>
      <c r="G1118">
        <v>0</v>
      </c>
      <c r="H1118">
        <v>0</v>
      </c>
      <c r="I1118">
        <v>0</v>
      </c>
      <c r="J1118">
        <v>0</v>
      </c>
      <c r="K1118" t="b">
        <v>1</v>
      </c>
      <c r="L1118">
        <v>-0.2633355695707564</v>
      </c>
      <c r="M1118">
        <v>-5016.20949344059</v>
      </c>
      <c r="N1118">
        <v>-45400</v>
      </c>
      <c r="O1118">
        <v>-130.2072884299836</v>
      </c>
    </row>
    <row r="1119" spans="1:15">
      <c r="A1119" t="s">
        <v>1117</v>
      </c>
      <c r="B1119" t="s">
        <v>5568</v>
      </c>
      <c r="C1119">
        <v>-999999.9999000001</v>
      </c>
      <c r="D1119">
        <v>67.39</v>
      </c>
      <c r="E1119">
        <v>41.9355</v>
      </c>
      <c r="F1119" t="b">
        <v>0</v>
      </c>
      <c r="G1119">
        <v>0</v>
      </c>
      <c r="H1119">
        <v>0</v>
      </c>
      <c r="I1119">
        <v>0</v>
      </c>
      <c r="J1119">
        <v>0</v>
      </c>
      <c r="K1119" t="b">
        <v>1</v>
      </c>
      <c r="L1119">
        <v>24.50415135144914</v>
      </c>
      <c r="M1119">
        <v>-8159.465484686443</v>
      </c>
      <c r="N1119">
        <v>-72800</v>
      </c>
      <c r="O1119">
        <v>-208.417006336655</v>
      </c>
    </row>
    <row r="1120" spans="1:15">
      <c r="A1120" t="s">
        <v>1118</v>
      </c>
      <c r="B1120" t="s">
        <v>5569</v>
      </c>
      <c r="C1120">
        <v>-999999.9999000001</v>
      </c>
      <c r="D1120">
        <v>63.92</v>
      </c>
      <c r="E1120">
        <v>35.4839</v>
      </c>
      <c r="F1120" t="b">
        <v>0</v>
      </c>
      <c r="G1120">
        <v>0</v>
      </c>
      <c r="H1120">
        <v>0</v>
      </c>
      <c r="I1120">
        <v>0</v>
      </c>
      <c r="J1120">
        <v>0</v>
      </c>
      <c r="K1120" t="b">
        <v>1</v>
      </c>
      <c r="L1120">
        <v>-21.15404262956449</v>
      </c>
      <c r="M1120">
        <v>-830.8724890635203</v>
      </c>
      <c r="N1120">
        <v>-45000</v>
      </c>
      <c r="O1120">
        <v>-142.4121473833193</v>
      </c>
    </row>
    <row r="1121" spans="1:15">
      <c r="A1121" t="s">
        <v>1119</v>
      </c>
      <c r="B1121" t="s">
        <v>5570</v>
      </c>
      <c r="C1121">
        <v>-999999.9999000001</v>
      </c>
      <c r="D1121">
        <v>66.02857142857142</v>
      </c>
      <c r="E1121">
        <v>38.7097</v>
      </c>
      <c r="F1121" t="b">
        <v>0</v>
      </c>
      <c r="G1121">
        <v>0</v>
      </c>
      <c r="H1121">
        <v>0</v>
      </c>
      <c r="I1121">
        <v>0</v>
      </c>
      <c r="J1121">
        <v>0</v>
      </c>
      <c r="K1121" t="b">
        <v>1</v>
      </c>
      <c r="L1121">
        <v>-3.435617988045919</v>
      </c>
      <c r="M1121">
        <v>-4739.139493440591</v>
      </c>
      <c r="N1121">
        <v>-43200</v>
      </c>
      <c r="O1121">
        <v>-124.0072884299836</v>
      </c>
    </row>
    <row r="1122" spans="1:15">
      <c r="A1122" t="s">
        <v>1120</v>
      </c>
      <c r="B1122" t="s">
        <v>5571</v>
      </c>
      <c r="C1122">
        <v>-999999.9999000001</v>
      </c>
      <c r="D1122">
        <v>64.23</v>
      </c>
      <c r="E1122">
        <v>35.4839</v>
      </c>
      <c r="F1122" t="b">
        <v>0</v>
      </c>
      <c r="G1122">
        <v>0</v>
      </c>
      <c r="H1122">
        <v>0</v>
      </c>
      <c r="I1122">
        <v>0</v>
      </c>
      <c r="J1122">
        <v>0</v>
      </c>
      <c r="K1122" t="b">
        <v>1</v>
      </c>
      <c r="L1122">
        <v>-44.05808135646063</v>
      </c>
      <c r="M1122">
        <v>-1945.516497817665</v>
      </c>
      <c r="N1122">
        <v>-26200</v>
      </c>
      <c r="O1122">
        <v>-78.20242947664786</v>
      </c>
    </row>
    <row r="1123" spans="1:15">
      <c r="A1123" t="s">
        <v>1121</v>
      </c>
      <c r="B1123" t="s">
        <v>5572</v>
      </c>
      <c r="C1123">
        <v>-999999.9999000001</v>
      </c>
      <c r="D1123">
        <v>64.37642857142858</v>
      </c>
      <c r="E1123">
        <v>35.4839</v>
      </c>
      <c r="F1123" t="b">
        <v>0</v>
      </c>
      <c r="G1123">
        <v>0</v>
      </c>
      <c r="H1123">
        <v>0</v>
      </c>
      <c r="I1123">
        <v>0</v>
      </c>
      <c r="J1123">
        <v>0</v>
      </c>
      <c r="K1123" t="b">
        <v>1</v>
      </c>
      <c r="L1123">
        <v>-49.36484222882731</v>
      </c>
      <c r="M1123">
        <v>-2184.986497817667</v>
      </c>
      <c r="N1123">
        <v>-23400</v>
      </c>
      <c r="O1123">
        <v>-68.40242947664787</v>
      </c>
    </row>
    <row r="1124" spans="1:15">
      <c r="A1124" t="s">
        <v>1122</v>
      </c>
      <c r="B1124" t="s">
        <v>5573</v>
      </c>
      <c r="C1124">
        <v>-999999.9999000001</v>
      </c>
      <c r="D1124">
        <v>64.60714285714286</v>
      </c>
      <c r="E1124">
        <v>35.4839</v>
      </c>
      <c r="F1124" t="b">
        <v>0</v>
      </c>
      <c r="G1124">
        <v>0</v>
      </c>
      <c r="H1124">
        <v>0</v>
      </c>
      <c r="I1124">
        <v>0</v>
      </c>
      <c r="J1124">
        <v>0</v>
      </c>
      <c r="K1124" t="b">
        <v>1</v>
      </c>
      <c r="L1124">
        <v>-39.10952081444657</v>
      </c>
      <c r="M1124">
        <v>-3150.776497817664</v>
      </c>
      <c r="N1124">
        <v>-24800</v>
      </c>
      <c r="O1124">
        <v>-69.80242947664787</v>
      </c>
    </row>
    <row r="1125" spans="1:15">
      <c r="A1125" t="s">
        <v>1123</v>
      </c>
      <c r="B1125" t="s">
        <v>5574</v>
      </c>
      <c r="C1125">
        <v>-999999.9999000001</v>
      </c>
      <c r="D1125">
        <v>68.00928571428571</v>
      </c>
      <c r="E1125">
        <v>41.9355</v>
      </c>
      <c r="F1125" t="b">
        <v>0</v>
      </c>
      <c r="G1125">
        <v>0</v>
      </c>
      <c r="H1125">
        <v>0</v>
      </c>
      <c r="I1125">
        <v>0</v>
      </c>
      <c r="J1125">
        <v>0</v>
      </c>
      <c r="K1125" t="b">
        <v>1</v>
      </c>
      <c r="L1125">
        <v>-0.01956145935776021</v>
      </c>
      <c r="M1125">
        <v>-5441.769493440588</v>
      </c>
      <c r="N1125">
        <v>-42600</v>
      </c>
      <c r="O1125">
        <v>-119.8072884299836</v>
      </c>
    </row>
    <row r="1126" spans="1:15">
      <c r="A1126" t="s">
        <v>1124</v>
      </c>
      <c r="B1126" t="s">
        <v>5575</v>
      </c>
      <c r="C1126">
        <v>-999999.9999000001</v>
      </c>
      <c r="D1126">
        <v>64.355</v>
      </c>
      <c r="E1126">
        <v>35.4839</v>
      </c>
      <c r="F1126" t="b">
        <v>0</v>
      </c>
      <c r="G1126">
        <v>0</v>
      </c>
      <c r="H1126">
        <v>0</v>
      </c>
      <c r="I1126">
        <v>0</v>
      </c>
      <c r="J1126">
        <v>0</v>
      </c>
      <c r="K1126" t="b">
        <v>1</v>
      </c>
      <c r="L1126">
        <v>-30.17991229018085</v>
      </c>
      <c r="M1126">
        <v>-2699.656497817665</v>
      </c>
      <c r="N1126">
        <v>-30800</v>
      </c>
      <c r="O1126">
        <v>-90.60242947664787</v>
      </c>
    </row>
    <row r="1127" spans="1:15">
      <c r="A1127" t="s">
        <v>1125</v>
      </c>
      <c r="B1127" t="s">
        <v>5576</v>
      </c>
      <c r="C1127">
        <v>-999999.9999000001</v>
      </c>
      <c r="D1127">
        <v>64.71714285714286</v>
      </c>
      <c r="E1127">
        <v>35.4839</v>
      </c>
      <c r="F1127" t="b">
        <v>1</v>
      </c>
      <c r="G1127">
        <v>33.54958557419434</v>
      </c>
      <c r="H1127">
        <v>235.1280043770821</v>
      </c>
      <c r="I1127">
        <v>-20900</v>
      </c>
      <c r="J1127">
        <v>-68.14485895333576</v>
      </c>
      <c r="K1127" t="b">
        <v>1</v>
      </c>
      <c r="L1127">
        <v>8.475037355103495</v>
      </c>
      <c r="M1127">
        <v>-3315.301480303155</v>
      </c>
      <c r="N1127">
        <v>-78000</v>
      </c>
      <c r="O1127">
        <v>-240.8018652900108</v>
      </c>
    </row>
    <row r="1128" spans="1:15">
      <c r="A1128" t="s">
        <v>1126</v>
      </c>
      <c r="B1128" t="s">
        <v>5577</v>
      </c>
      <c r="C1128">
        <v>-999999.9999000001</v>
      </c>
      <c r="D1128">
        <v>64.19500000000001</v>
      </c>
      <c r="E1128">
        <v>35.4839</v>
      </c>
      <c r="F1128" t="b">
        <v>1</v>
      </c>
      <c r="G1128">
        <v>34.3915155782542</v>
      </c>
      <c r="H1128">
        <v>198.4725065625207</v>
      </c>
      <c r="I1128">
        <v>-23400</v>
      </c>
      <c r="J1128">
        <v>-76.08728842999362</v>
      </c>
      <c r="K1128" t="b">
        <v>1</v>
      </c>
      <c r="L1128">
        <v>-9.019955732512244</v>
      </c>
      <c r="M1128">
        <v>-1737.458484680246</v>
      </c>
      <c r="N1128">
        <v>-54400</v>
      </c>
      <c r="O1128">
        <v>-169.797006336675</v>
      </c>
    </row>
    <row r="1129" spans="1:15">
      <c r="A1129" t="s">
        <v>1127</v>
      </c>
      <c r="B1129" t="s">
        <v>5578</v>
      </c>
      <c r="C1129">
        <v>-999999.9999000001</v>
      </c>
      <c r="D1129">
        <v>64.25857142857143</v>
      </c>
      <c r="E1129">
        <v>35.4839</v>
      </c>
      <c r="F1129" t="b">
        <v>0</v>
      </c>
      <c r="G1129">
        <v>0</v>
      </c>
      <c r="H1129">
        <v>0</v>
      </c>
      <c r="I1129">
        <v>0</v>
      </c>
      <c r="J1129">
        <v>0</v>
      </c>
      <c r="K1129" t="b">
        <v>1</v>
      </c>
      <c r="L1129">
        <v>-28.53126521550013</v>
      </c>
      <c r="M1129">
        <v>-3393.25949343438</v>
      </c>
      <c r="N1129">
        <v>-29200</v>
      </c>
      <c r="O1129">
        <v>-83.20728843000362</v>
      </c>
    </row>
    <row r="1130" spans="1:15">
      <c r="A1130" t="s">
        <v>1128</v>
      </c>
      <c r="B1130" t="s">
        <v>5579</v>
      </c>
      <c r="C1130">
        <v>-999999.9999000001</v>
      </c>
      <c r="D1130">
        <v>66.12357142857142</v>
      </c>
      <c r="E1130">
        <v>38.7097</v>
      </c>
      <c r="F1130" t="b">
        <v>1</v>
      </c>
      <c r="G1130">
        <v>24.75067569426568</v>
      </c>
      <c r="H1130">
        <v>662.0130043770805</v>
      </c>
      <c r="I1130">
        <v>-16100</v>
      </c>
      <c r="J1130">
        <v>-54.04485895333574</v>
      </c>
      <c r="K1130" t="b">
        <v>1</v>
      </c>
      <c r="L1130">
        <v>3.432613044541029</v>
      </c>
      <c r="M1130">
        <v>-4200.805484680241</v>
      </c>
      <c r="N1130">
        <v>-57800</v>
      </c>
      <c r="O1130">
        <v>-172.817006336675</v>
      </c>
    </row>
    <row r="1131" spans="1:15">
      <c r="A1131" t="s">
        <v>1129</v>
      </c>
      <c r="B1131" t="s">
        <v>5580</v>
      </c>
      <c r="C1131">
        <v>-999999.9999000001</v>
      </c>
      <c r="D1131">
        <v>64.11</v>
      </c>
      <c r="E1131">
        <v>35.4839</v>
      </c>
      <c r="F1131" t="b">
        <v>0</v>
      </c>
      <c r="G1131">
        <v>0</v>
      </c>
      <c r="H1131">
        <v>0</v>
      </c>
      <c r="I1131">
        <v>0</v>
      </c>
      <c r="J1131">
        <v>0</v>
      </c>
      <c r="K1131" t="b">
        <v>1</v>
      </c>
      <c r="L1131">
        <v>-32.83063701193694</v>
      </c>
      <c r="M1131">
        <v>-2614.689493434387</v>
      </c>
      <c r="N1131">
        <v>-29600</v>
      </c>
      <c r="O1131">
        <v>-87.0072884300036</v>
      </c>
    </row>
    <row r="1132" spans="1:15">
      <c r="A1132" t="s">
        <v>1130</v>
      </c>
      <c r="B1132" t="s">
        <v>5581</v>
      </c>
      <c r="C1132">
        <v>-999999.9999000001</v>
      </c>
      <c r="D1132">
        <v>65.58928571428571</v>
      </c>
      <c r="E1132">
        <v>38.7097</v>
      </c>
      <c r="F1132" t="b">
        <v>0</v>
      </c>
      <c r="G1132">
        <v>0</v>
      </c>
      <c r="H1132">
        <v>0</v>
      </c>
      <c r="I1132">
        <v>0</v>
      </c>
      <c r="J1132">
        <v>0</v>
      </c>
      <c r="K1132" t="b">
        <v>1</v>
      </c>
      <c r="L1132">
        <v>-13.2636428966382</v>
      </c>
      <c r="M1132">
        <v>-3556.802489057307</v>
      </c>
      <c r="N1132">
        <v>-39600</v>
      </c>
      <c r="O1132">
        <v>-116.2121473833393</v>
      </c>
    </row>
    <row r="1133" spans="1:15">
      <c r="A1133" t="s">
        <v>1131</v>
      </c>
      <c r="B1133" t="s">
        <v>5582</v>
      </c>
      <c r="C1133">
        <v>-999999.9999000001</v>
      </c>
      <c r="D1133">
        <v>67.74714285714286</v>
      </c>
      <c r="E1133">
        <v>41.9355</v>
      </c>
      <c r="F1133" t="b">
        <v>0</v>
      </c>
      <c r="G1133">
        <v>0</v>
      </c>
      <c r="H1133">
        <v>0</v>
      </c>
      <c r="I1133">
        <v>0</v>
      </c>
      <c r="J1133">
        <v>0</v>
      </c>
      <c r="K1133" t="b">
        <v>1</v>
      </c>
      <c r="L1133">
        <v>-2.019732322982975</v>
      </c>
      <c r="M1133">
        <v>-5200.039493440585</v>
      </c>
      <c r="N1133">
        <v>-41800</v>
      </c>
      <c r="O1133">
        <v>-118.0072884299836</v>
      </c>
    </row>
    <row r="1134" spans="1:15">
      <c r="A1134" t="s">
        <v>1132</v>
      </c>
      <c r="B1134" t="s">
        <v>5583</v>
      </c>
      <c r="C1134">
        <v>-999999.9999000001</v>
      </c>
      <c r="D1134">
        <v>64.29428571428571</v>
      </c>
      <c r="E1134">
        <v>35.4839</v>
      </c>
      <c r="F1134" t="b">
        <v>0</v>
      </c>
      <c r="G1134">
        <v>0</v>
      </c>
      <c r="H1134">
        <v>0</v>
      </c>
      <c r="I1134">
        <v>0</v>
      </c>
      <c r="J1134">
        <v>0</v>
      </c>
      <c r="K1134" t="b">
        <v>1</v>
      </c>
      <c r="L1134">
        <v>-34.12817302788949</v>
      </c>
      <c r="M1134">
        <v>-2526.346497817663</v>
      </c>
      <c r="N1134">
        <v>-29200</v>
      </c>
      <c r="O1134">
        <v>-86.00242947664788</v>
      </c>
    </row>
    <row r="1135" spans="1:15">
      <c r="A1135" t="s">
        <v>1133</v>
      </c>
      <c r="B1135" t="s">
        <v>5584</v>
      </c>
      <c r="C1135">
        <v>-999999.9999000001</v>
      </c>
      <c r="D1135">
        <v>64.015</v>
      </c>
      <c r="E1135">
        <v>35.4839</v>
      </c>
      <c r="F1135" t="b">
        <v>0</v>
      </c>
      <c r="G1135">
        <v>0</v>
      </c>
      <c r="H1135">
        <v>0</v>
      </c>
      <c r="I1135">
        <v>0</v>
      </c>
      <c r="J1135">
        <v>0</v>
      </c>
      <c r="K1135" t="b">
        <v>1</v>
      </c>
      <c r="L1135">
        <v>4.184563102129744</v>
      </c>
      <c r="M1135">
        <v>-5985.752489057304</v>
      </c>
      <c r="N1135">
        <v>-44200</v>
      </c>
      <c r="O1135">
        <v>-123.2121473833393</v>
      </c>
    </row>
    <row r="1136" spans="1:15">
      <c r="A1136" t="s">
        <v>1134</v>
      </c>
      <c r="B1136" t="s">
        <v>5585</v>
      </c>
      <c r="C1136">
        <v>-999999.9999000001</v>
      </c>
      <c r="D1136">
        <v>63.99928571428571</v>
      </c>
      <c r="E1136">
        <v>35.4839</v>
      </c>
      <c r="F1136" t="b">
        <v>1</v>
      </c>
      <c r="G1136">
        <v>27.90062724409643</v>
      </c>
      <c r="H1136">
        <v>619.6205043770788</v>
      </c>
      <c r="I1136">
        <v>-20500</v>
      </c>
      <c r="J1136">
        <v>-68.09485895333574</v>
      </c>
      <c r="K1136" t="b">
        <v>1</v>
      </c>
      <c r="L1136">
        <v>-44.05808135646063</v>
      </c>
      <c r="M1136">
        <v>-1945.516497817665</v>
      </c>
      <c r="N1136">
        <v>-26200</v>
      </c>
      <c r="O1136">
        <v>-78.20242947664786</v>
      </c>
    </row>
    <row r="1137" spans="1:15">
      <c r="A1137" t="s">
        <v>1135</v>
      </c>
      <c r="B1137" t="s">
        <v>5586</v>
      </c>
      <c r="C1137">
        <v>-999999.9999000001</v>
      </c>
      <c r="D1137">
        <v>64.29428571428571</v>
      </c>
      <c r="E1137">
        <v>35.4839</v>
      </c>
      <c r="F1137" t="b">
        <v>0</v>
      </c>
      <c r="G1137">
        <v>0</v>
      </c>
      <c r="H1137">
        <v>0</v>
      </c>
      <c r="I1137">
        <v>0</v>
      </c>
      <c r="J1137">
        <v>0</v>
      </c>
      <c r="K1137" t="b">
        <v>1</v>
      </c>
      <c r="L1137">
        <v>-37.63256725317436</v>
      </c>
      <c r="M1137">
        <v>-948.5294934405865</v>
      </c>
      <c r="N1137">
        <v>-32400</v>
      </c>
      <c r="O1137">
        <v>-101.4072884299836</v>
      </c>
    </row>
    <row r="1138" spans="1:15">
      <c r="A1138" t="s">
        <v>1136</v>
      </c>
      <c r="B1138" t="s">
        <v>5587</v>
      </c>
      <c r="C1138">
        <v>-999999.9999000001</v>
      </c>
      <c r="D1138">
        <v>65.95785714285714</v>
      </c>
      <c r="E1138">
        <v>38.7097</v>
      </c>
      <c r="F1138" t="b">
        <v>0</v>
      </c>
      <c r="G1138">
        <v>0</v>
      </c>
      <c r="H1138">
        <v>0</v>
      </c>
      <c r="I1138">
        <v>0</v>
      </c>
      <c r="J1138">
        <v>0</v>
      </c>
      <c r="K1138" t="b">
        <v>1</v>
      </c>
      <c r="L1138">
        <v>-33.87694222802281</v>
      </c>
      <c r="M1138">
        <v>-2684.616497817668</v>
      </c>
      <c r="N1138">
        <v>-28800</v>
      </c>
      <c r="O1138">
        <v>-84.20242947664786</v>
      </c>
    </row>
    <row r="1139" spans="1:15">
      <c r="A1139" t="s">
        <v>1137</v>
      </c>
      <c r="B1139" t="s">
        <v>5588</v>
      </c>
      <c r="C1139">
        <v>-999999.9999000001</v>
      </c>
      <c r="D1139">
        <v>63.91071428571428</v>
      </c>
      <c r="E1139">
        <v>35.4839</v>
      </c>
      <c r="F1139" t="b">
        <v>0</v>
      </c>
      <c r="G1139">
        <v>0</v>
      </c>
      <c r="H1139">
        <v>0</v>
      </c>
      <c r="I1139">
        <v>0</v>
      </c>
      <c r="J1139">
        <v>0</v>
      </c>
      <c r="K1139" t="b">
        <v>1</v>
      </c>
      <c r="L1139">
        <v>-11.9707995496359</v>
      </c>
      <c r="M1139">
        <v>-3078.239493440589</v>
      </c>
      <c r="N1139">
        <v>-43400</v>
      </c>
      <c r="O1139">
        <v>-130.0072884299836</v>
      </c>
    </row>
    <row r="1140" spans="1:15">
      <c r="A1140" t="s">
        <v>1138</v>
      </c>
      <c r="B1140" t="s">
        <v>5589</v>
      </c>
      <c r="C1140">
        <v>-999999.9999000001</v>
      </c>
      <c r="D1140">
        <v>65.63571428571429</v>
      </c>
      <c r="E1140">
        <v>38.7097</v>
      </c>
      <c r="F1140" t="b">
        <v>0</v>
      </c>
      <c r="G1140">
        <v>0</v>
      </c>
      <c r="H1140">
        <v>0</v>
      </c>
      <c r="I1140">
        <v>0</v>
      </c>
      <c r="J1140">
        <v>0</v>
      </c>
      <c r="K1140" t="b">
        <v>1</v>
      </c>
      <c r="L1140">
        <v>-42.9625693662399</v>
      </c>
      <c r="M1140">
        <v>-1766.946497817662</v>
      </c>
      <c r="N1140">
        <v>-27200</v>
      </c>
      <c r="O1140">
        <v>-82.00242947664788</v>
      </c>
    </row>
    <row r="1141" spans="1:15">
      <c r="A1141" t="s">
        <v>1139</v>
      </c>
      <c r="B1141" t="s">
        <v>5590</v>
      </c>
      <c r="C1141">
        <v>-999999.9999000001</v>
      </c>
      <c r="D1141">
        <v>64.065</v>
      </c>
      <c r="E1141">
        <v>35.4839</v>
      </c>
      <c r="F1141" t="b">
        <v>0</v>
      </c>
      <c r="G1141">
        <v>0</v>
      </c>
      <c r="H1141">
        <v>0</v>
      </c>
      <c r="I1141">
        <v>0</v>
      </c>
      <c r="J1141">
        <v>0</v>
      </c>
      <c r="K1141" t="b">
        <v>1</v>
      </c>
      <c r="L1141">
        <v>-73.96051300974477</v>
      </c>
      <c r="M1141">
        <v>-1300.020000006203</v>
      </c>
      <c r="N1141">
        <v>-17800</v>
      </c>
      <c r="O1141">
        <v>-53.19999999998001</v>
      </c>
    </row>
    <row r="1142" spans="1:15">
      <c r="A1142" t="s">
        <v>1140</v>
      </c>
      <c r="B1142" t="s">
        <v>5591</v>
      </c>
      <c r="C1142">
        <v>-999999.9999000001</v>
      </c>
      <c r="D1142">
        <v>64.16928571428572</v>
      </c>
      <c r="E1142">
        <v>35.4839</v>
      </c>
      <c r="F1142" t="b">
        <v>0</v>
      </c>
      <c r="G1142">
        <v>0</v>
      </c>
      <c r="H1142">
        <v>0</v>
      </c>
      <c r="I1142">
        <v>0</v>
      </c>
      <c r="J1142">
        <v>0</v>
      </c>
      <c r="K1142" t="b">
        <v>1</v>
      </c>
      <c r="L1142">
        <v>-30.17991229018085</v>
      </c>
      <c r="M1142">
        <v>-2699.656497817665</v>
      </c>
      <c r="N1142">
        <v>-30800</v>
      </c>
      <c r="O1142">
        <v>-90.60242947664787</v>
      </c>
    </row>
    <row r="1143" spans="1:15">
      <c r="A1143" t="s">
        <v>1141</v>
      </c>
      <c r="B1143" t="s">
        <v>5592</v>
      </c>
      <c r="C1143">
        <v>-999999.9999000001</v>
      </c>
      <c r="D1143">
        <v>66.39142857142858</v>
      </c>
      <c r="E1143">
        <v>38.7097</v>
      </c>
      <c r="F1143" t="b">
        <v>0</v>
      </c>
      <c r="G1143">
        <v>0</v>
      </c>
      <c r="H1143">
        <v>0</v>
      </c>
      <c r="I1143">
        <v>0</v>
      </c>
      <c r="J1143">
        <v>0</v>
      </c>
      <c r="K1143" t="b">
        <v>1</v>
      </c>
      <c r="L1143">
        <v>3.951485077298855</v>
      </c>
      <c r="M1143">
        <v>-5657.939493440586</v>
      </c>
      <c r="N1143">
        <v>-46600</v>
      </c>
      <c r="O1143">
        <v>-132.0072884299836</v>
      </c>
    </row>
    <row r="1144" spans="1:15">
      <c r="A1144" t="s">
        <v>1142</v>
      </c>
      <c r="B1144" t="s">
        <v>5593</v>
      </c>
      <c r="C1144">
        <v>-999999.9999000001</v>
      </c>
      <c r="D1144">
        <v>65.78785714285715</v>
      </c>
      <c r="E1144">
        <v>38.7097</v>
      </c>
      <c r="F1144" t="b">
        <v>1</v>
      </c>
      <c r="G1144">
        <v>28.51980692533363</v>
      </c>
      <c r="H1144">
        <v>632.4940043708775</v>
      </c>
      <c r="I1144">
        <v>-22500</v>
      </c>
      <c r="J1144">
        <v>-74.58485895331575</v>
      </c>
      <c r="K1144" t="b">
        <v>1</v>
      </c>
      <c r="L1144">
        <v>2.201066132628455</v>
      </c>
      <c r="M1144">
        <v>-1181.098484686445</v>
      </c>
      <c r="N1144">
        <v>-79400</v>
      </c>
      <c r="O1144">
        <v>-252.197006336655</v>
      </c>
    </row>
    <row r="1145" spans="1:15">
      <c r="A1145" t="s">
        <v>1143</v>
      </c>
      <c r="B1145" t="s">
        <v>5594</v>
      </c>
      <c r="C1145">
        <v>-999999.9999000001</v>
      </c>
      <c r="D1145">
        <v>64.47357142857143</v>
      </c>
      <c r="E1145">
        <v>35.4839</v>
      </c>
      <c r="F1145" t="b">
        <v>0</v>
      </c>
      <c r="G1145">
        <v>0</v>
      </c>
      <c r="H1145">
        <v>0</v>
      </c>
      <c r="I1145">
        <v>0</v>
      </c>
      <c r="J1145">
        <v>0</v>
      </c>
      <c r="K1145" t="b">
        <v>1</v>
      </c>
      <c r="L1145">
        <v>-30.17991229018085</v>
      </c>
      <c r="M1145">
        <v>-2699.656497817665</v>
      </c>
      <c r="N1145">
        <v>-30800</v>
      </c>
      <c r="O1145">
        <v>-90.60242947664787</v>
      </c>
    </row>
    <row r="1146" spans="1:15">
      <c r="A1146" t="s">
        <v>1144</v>
      </c>
      <c r="B1146" t="s">
        <v>5595</v>
      </c>
      <c r="C1146">
        <v>-999999.9999000001</v>
      </c>
      <c r="D1146">
        <v>64.065</v>
      </c>
      <c r="E1146">
        <v>35.4839</v>
      </c>
      <c r="F1146" t="b">
        <v>0</v>
      </c>
      <c r="G1146">
        <v>0</v>
      </c>
      <c r="H1146">
        <v>0</v>
      </c>
      <c r="I1146">
        <v>0</v>
      </c>
      <c r="J1146">
        <v>0</v>
      </c>
      <c r="K1146" t="b">
        <v>1</v>
      </c>
      <c r="L1146">
        <v>-29.81592880705381</v>
      </c>
      <c r="M1146">
        <v>-1769.959493440583</v>
      </c>
      <c r="N1146">
        <v>-34400</v>
      </c>
      <c r="O1146">
        <v>-105.2072884299836</v>
      </c>
    </row>
    <row r="1147" spans="1:15">
      <c r="A1147" t="s">
        <v>1145</v>
      </c>
      <c r="B1147" t="s">
        <v>5596</v>
      </c>
      <c r="C1147">
        <v>-999999.9999000001</v>
      </c>
      <c r="D1147">
        <v>64.45071428571428</v>
      </c>
      <c r="E1147">
        <v>35.4839</v>
      </c>
      <c r="F1147" t="b">
        <v>0</v>
      </c>
      <c r="G1147">
        <v>0</v>
      </c>
      <c r="H1147">
        <v>0</v>
      </c>
      <c r="I1147">
        <v>0</v>
      </c>
      <c r="J1147">
        <v>0</v>
      </c>
      <c r="K1147" t="b">
        <v>1</v>
      </c>
      <c r="L1147">
        <v>-36.36748849351375</v>
      </c>
      <c r="M1147">
        <v>-2106.046497817664</v>
      </c>
      <c r="N1147">
        <v>-29400</v>
      </c>
      <c r="O1147">
        <v>-88.00242947664788</v>
      </c>
    </row>
    <row r="1148" spans="1:15">
      <c r="A1148" t="s">
        <v>1146</v>
      </c>
      <c r="B1148" t="s">
        <v>5597</v>
      </c>
      <c r="C1148">
        <v>-999999.9999000001</v>
      </c>
      <c r="D1148">
        <v>64.08714285714285</v>
      </c>
      <c r="E1148">
        <v>35.4839</v>
      </c>
      <c r="F1148" t="b">
        <v>0</v>
      </c>
      <c r="G1148">
        <v>0</v>
      </c>
      <c r="H1148">
        <v>0</v>
      </c>
      <c r="I1148">
        <v>0</v>
      </c>
      <c r="J1148">
        <v>0</v>
      </c>
      <c r="K1148" t="b">
        <v>1</v>
      </c>
      <c r="L1148">
        <v>8.272737918901498</v>
      </c>
      <c r="M1148">
        <v>-5335.957489063519</v>
      </c>
      <c r="N1148">
        <v>-57600</v>
      </c>
      <c r="O1148">
        <v>-168.5121473833193</v>
      </c>
    </row>
    <row r="1149" spans="1:15">
      <c r="A1149" t="s">
        <v>1147</v>
      </c>
      <c r="B1149" t="s">
        <v>5598</v>
      </c>
      <c r="C1149">
        <v>-999999.9999000001</v>
      </c>
      <c r="D1149">
        <v>63.99928571428571</v>
      </c>
      <c r="E1149">
        <v>35.4839</v>
      </c>
      <c r="F1149" t="b">
        <v>0</v>
      </c>
      <c r="G1149">
        <v>0</v>
      </c>
      <c r="H1149">
        <v>0</v>
      </c>
      <c r="I1149">
        <v>0</v>
      </c>
      <c r="J1149">
        <v>0</v>
      </c>
      <c r="K1149" t="b">
        <v>1</v>
      </c>
      <c r="L1149">
        <v>-42.9625693662399</v>
      </c>
      <c r="M1149">
        <v>-1766.946497817662</v>
      </c>
      <c r="N1149">
        <v>-27200</v>
      </c>
      <c r="O1149">
        <v>-82.00242947664788</v>
      </c>
    </row>
    <row r="1150" spans="1:15">
      <c r="A1150" t="s">
        <v>1148</v>
      </c>
      <c r="B1150" t="s">
        <v>5599</v>
      </c>
      <c r="C1150">
        <v>-999999.9999000001</v>
      </c>
      <c r="D1150">
        <v>67.65142857142857</v>
      </c>
      <c r="E1150">
        <v>41.9355</v>
      </c>
      <c r="F1150" t="b">
        <v>0</v>
      </c>
      <c r="G1150">
        <v>0</v>
      </c>
      <c r="H1150">
        <v>0</v>
      </c>
      <c r="I1150">
        <v>0</v>
      </c>
      <c r="J1150">
        <v>0</v>
      </c>
      <c r="K1150" t="b">
        <v>1</v>
      </c>
      <c r="L1150">
        <v>-1.481191144644754</v>
      </c>
      <c r="M1150">
        <v>-5521.46248905731</v>
      </c>
      <c r="N1150">
        <v>-40200</v>
      </c>
      <c r="O1150">
        <v>-111.8121473833393</v>
      </c>
    </row>
    <row r="1151" spans="1:15">
      <c r="A1151" t="s">
        <v>1149</v>
      </c>
      <c r="B1151" t="s">
        <v>5600</v>
      </c>
      <c r="C1151">
        <v>-999999.9999000001</v>
      </c>
      <c r="D1151">
        <v>65.70714285714286</v>
      </c>
      <c r="E1151">
        <v>38.7097</v>
      </c>
      <c r="F1151" t="b">
        <v>0</v>
      </c>
      <c r="G1151">
        <v>0</v>
      </c>
      <c r="H1151">
        <v>0</v>
      </c>
      <c r="I1151">
        <v>0</v>
      </c>
      <c r="J1151">
        <v>0</v>
      </c>
      <c r="K1151" t="b">
        <v>1</v>
      </c>
      <c r="L1151">
        <v>4.344132740383827</v>
      </c>
      <c r="M1151">
        <v>-5002.117489063516</v>
      </c>
      <c r="N1151">
        <v>-52800</v>
      </c>
      <c r="O1151">
        <v>-154.1121473833193</v>
      </c>
    </row>
    <row r="1152" spans="1:15">
      <c r="A1152" t="s">
        <v>1150</v>
      </c>
      <c r="B1152" t="s">
        <v>5601</v>
      </c>
      <c r="C1152">
        <v>-999999.9999000001</v>
      </c>
      <c r="D1152">
        <v>64.15214285714286</v>
      </c>
      <c r="E1152">
        <v>35.4839</v>
      </c>
      <c r="F1152" t="b">
        <v>0</v>
      </c>
      <c r="G1152">
        <v>0</v>
      </c>
      <c r="H1152">
        <v>0</v>
      </c>
      <c r="I1152">
        <v>0</v>
      </c>
      <c r="J1152">
        <v>0</v>
      </c>
      <c r="K1152" t="b">
        <v>1</v>
      </c>
      <c r="L1152">
        <v>-30.17991229018085</v>
      </c>
      <c r="M1152">
        <v>-2699.656497817665</v>
      </c>
      <c r="N1152">
        <v>-30800</v>
      </c>
      <c r="O1152">
        <v>-90.60242947664787</v>
      </c>
    </row>
    <row r="1153" spans="1:15">
      <c r="A1153" t="s">
        <v>1151</v>
      </c>
      <c r="B1153" t="s">
        <v>5602</v>
      </c>
      <c r="C1153">
        <v>-999999.9999000001</v>
      </c>
      <c r="D1153">
        <v>63.99357142857143</v>
      </c>
      <c r="E1153">
        <v>35.4839</v>
      </c>
      <c r="F1153" t="b">
        <v>0</v>
      </c>
      <c r="G1153">
        <v>0</v>
      </c>
      <c r="H1153">
        <v>0</v>
      </c>
      <c r="I1153">
        <v>0</v>
      </c>
      <c r="J1153">
        <v>0</v>
      </c>
      <c r="K1153" t="b">
        <v>1</v>
      </c>
      <c r="L1153">
        <v>-39.52421343821041</v>
      </c>
      <c r="M1153">
        <v>-2371.829493434379</v>
      </c>
      <c r="N1153">
        <v>-27000</v>
      </c>
      <c r="O1153">
        <v>-79.40728843000362</v>
      </c>
    </row>
    <row r="1154" spans="1:15">
      <c r="A1154" t="s">
        <v>1152</v>
      </c>
      <c r="B1154" t="s">
        <v>5603</v>
      </c>
      <c r="C1154">
        <v>-999999.9999000001</v>
      </c>
      <c r="D1154">
        <v>64.30285714285715</v>
      </c>
      <c r="E1154">
        <v>35.4839</v>
      </c>
      <c r="F1154" t="b">
        <v>0</v>
      </c>
      <c r="G1154">
        <v>0</v>
      </c>
      <c r="H1154">
        <v>0</v>
      </c>
      <c r="I1154">
        <v>0</v>
      </c>
      <c r="J1154">
        <v>0</v>
      </c>
      <c r="K1154" t="b">
        <v>1</v>
      </c>
      <c r="L1154">
        <v>-30.17991229018085</v>
      </c>
      <c r="M1154">
        <v>-2699.656497817665</v>
      </c>
      <c r="N1154">
        <v>-30800</v>
      </c>
      <c r="O1154">
        <v>-90.60242947664787</v>
      </c>
    </row>
    <row r="1155" spans="1:15">
      <c r="A1155" t="s">
        <v>1153</v>
      </c>
      <c r="B1155" t="s">
        <v>5604</v>
      </c>
      <c r="C1155">
        <v>-999999.9999000001</v>
      </c>
      <c r="D1155">
        <v>65.63071428571429</v>
      </c>
      <c r="E1155">
        <v>38.7097</v>
      </c>
      <c r="F1155" t="b">
        <v>0</v>
      </c>
      <c r="G1155">
        <v>0</v>
      </c>
      <c r="H1155">
        <v>0</v>
      </c>
      <c r="I1155">
        <v>0</v>
      </c>
      <c r="J1155">
        <v>0</v>
      </c>
      <c r="K1155" t="b">
        <v>1</v>
      </c>
      <c r="L1155">
        <v>-30.17991229018085</v>
      </c>
      <c r="M1155">
        <v>-2699.656497817665</v>
      </c>
      <c r="N1155">
        <v>-30800</v>
      </c>
      <c r="O1155">
        <v>-90.60242947664787</v>
      </c>
    </row>
    <row r="1156" spans="1:15">
      <c r="A1156" t="s">
        <v>1154</v>
      </c>
      <c r="B1156" t="s">
        <v>5605</v>
      </c>
      <c r="C1156">
        <v>-999999.9999000001</v>
      </c>
      <c r="D1156">
        <v>65.49357142857143</v>
      </c>
      <c r="E1156">
        <v>38.7097</v>
      </c>
      <c r="F1156" t="b">
        <v>0</v>
      </c>
      <c r="G1156">
        <v>0</v>
      </c>
      <c r="H1156">
        <v>0</v>
      </c>
      <c r="I1156">
        <v>0</v>
      </c>
      <c r="J1156">
        <v>0</v>
      </c>
      <c r="K1156" t="b">
        <v>1</v>
      </c>
      <c r="L1156">
        <v>-17.59423391527295</v>
      </c>
      <c r="M1156">
        <v>-2542.33449344059</v>
      </c>
      <c r="N1156">
        <v>-40600</v>
      </c>
      <c r="O1156">
        <v>-122.7072884299836</v>
      </c>
    </row>
    <row r="1157" spans="1:15">
      <c r="A1157" t="s">
        <v>1155</v>
      </c>
      <c r="B1157" t="s">
        <v>5606</v>
      </c>
      <c r="C1157">
        <v>-999999.9999000001</v>
      </c>
      <c r="D1157">
        <v>63.92</v>
      </c>
      <c r="E1157">
        <v>35.4839</v>
      </c>
      <c r="F1157" t="b">
        <v>0</v>
      </c>
      <c r="G1157">
        <v>0</v>
      </c>
      <c r="H1157">
        <v>0</v>
      </c>
      <c r="I1157">
        <v>0</v>
      </c>
      <c r="J1157">
        <v>0</v>
      </c>
      <c r="K1157" t="b">
        <v>1</v>
      </c>
      <c r="L1157">
        <v>-73.96051300974477</v>
      </c>
      <c r="M1157">
        <v>-1300.020000006203</v>
      </c>
      <c r="N1157">
        <v>-17800</v>
      </c>
      <c r="O1157">
        <v>-53.19999999998001</v>
      </c>
    </row>
    <row r="1158" spans="1:15">
      <c r="A1158" t="s">
        <v>1156</v>
      </c>
      <c r="B1158" t="s">
        <v>5607</v>
      </c>
      <c r="C1158">
        <v>-999999.9999000001</v>
      </c>
      <c r="D1158">
        <v>64.56928571428571</v>
      </c>
      <c r="E1158">
        <v>35.4839</v>
      </c>
      <c r="F1158" t="b">
        <v>0</v>
      </c>
      <c r="G1158">
        <v>0</v>
      </c>
      <c r="H1158">
        <v>0</v>
      </c>
      <c r="I1158">
        <v>0</v>
      </c>
      <c r="J1158">
        <v>0</v>
      </c>
      <c r="K1158" t="b">
        <v>1</v>
      </c>
      <c r="L1158">
        <v>-49.36484222882731</v>
      </c>
      <c r="M1158">
        <v>-2184.986497817667</v>
      </c>
      <c r="N1158">
        <v>-23400</v>
      </c>
      <c r="O1158">
        <v>-68.40242947664787</v>
      </c>
    </row>
    <row r="1159" spans="1:15">
      <c r="A1159" t="s">
        <v>1157</v>
      </c>
      <c r="B1159" t="s">
        <v>5608</v>
      </c>
      <c r="C1159">
        <v>-999999.9999000001</v>
      </c>
      <c r="D1159">
        <v>64.39142857142858</v>
      </c>
      <c r="E1159">
        <v>35.4839</v>
      </c>
      <c r="F1159" t="b">
        <v>0</v>
      </c>
      <c r="G1159">
        <v>0</v>
      </c>
      <c r="H1159">
        <v>0</v>
      </c>
      <c r="I1159">
        <v>0</v>
      </c>
      <c r="J1159">
        <v>0</v>
      </c>
      <c r="K1159" t="b">
        <v>1</v>
      </c>
      <c r="L1159">
        <v>-44.05808135646063</v>
      </c>
      <c r="M1159">
        <v>-1945.516497817665</v>
      </c>
      <c r="N1159">
        <v>-26200</v>
      </c>
      <c r="O1159">
        <v>-78.20242947664786</v>
      </c>
    </row>
    <row r="1160" spans="1:15">
      <c r="A1160" t="s">
        <v>1158</v>
      </c>
      <c r="B1160" t="s">
        <v>5609</v>
      </c>
      <c r="C1160">
        <v>-999999.9999000001</v>
      </c>
      <c r="D1160">
        <v>67.63428571428571</v>
      </c>
      <c r="E1160">
        <v>41.9355</v>
      </c>
      <c r="F1160" t="b">
        <v>0</v>
      </c>
      <c r="G1160">
        <v>0</v>
      </c>
      <c r="H1160">
        <v>0</v>
      </c>
      <c r="I1160">
        <v>0</v>
      </c>
      <c r="J1160">
        <v>0</v>
      </c>
      <c r="K1160" t="b">
        <v>1</v>
      </c>
      <c r="L1160">
        <v>-5.900207232035825</v>
      </c>
      <c r="M1160">
        <v>-4730.489493440589</v>
      </c>
      <c r="N1160">
        <v>-40400</v>
      </c>
      <c r="O1160">
        <v>-115.0072884299836</v>
      </c>
    </row>
    <row r="1161" spans="1:15">
      <c r="A1161" t="s">
        <v>1159</v>
      </c>
      <c r="B1161" t="s">
        <v>5610</v>
      </c>
      <c r="C1161">
        <v>-999999.9999000001</v>
      </c>
      <c r="D1161">
        <v>66.15000000000001</v>
      </c>
      <c r="E1161">
        <v>38.7097</v>
      </c>
      <c r="F1161" t="b">
        <v>1</v>
      </c>
      <c r="G1161">
        <v>30.69593816183919</v>
      </c>
      <c r="H1161">
        <v>433.6240043708749</v>
      </c>
      <c r="I1161">
        <v>-20900</v>
      </c>
      <c r="J1161">
        <v>-68.78485895331573</v>
      </c>
      <c r="K1161" t="b">
        <v>1</v>
      </c>
      <c r="L1161">
        <v>10.39743529750655</v>
      </c>
      <c r="M1161">
        <v>-6412.079493440593</v>
      </c>
      <c r="N1161">
        <v>-51200</v>
      </c>
      <c r="O1161">
        <v>-144.4072884299836</v>
      </c>
    </row>
    <row r="1162" spans="1:15">
      <c r="A1162" t="s">
        <v>1160</v>
      </c>
      <c r="B1162" t="s">
        <v>5611</v>
      </c>
      <c r="C1162">
        <v>-999999.9999000001</v>
      </c>
      <c r="D1162">
        <v>65.85071428571429</v>
      </c>
      <c r="E1162">
        <v>38.7097</v>
      </c>
      <c r="F1162" t="b">
        <v>0</v>
      </c>
      <c r="G1162">
        <v>0</v>
      </c>
      <c r="H1162">
        <v>0</v>
      </c>
      <c r="I1162">
        <v>0</v>
      </c>
      <c r="J1162">
        <v>0</v>
      </c>
      <c r="K1162" t="b">
        <v>1</v>
      </c>
      <c r="L1162">
        <v>-52.7580544868176</v>
      </c>
      <c r="M1162">
        <v>-1767.127995626026</v>
      </c>
      <c r="N1162">
        <v>-23200</v>
      </c>
      <c r="O1162">
        <v>-69.10485895332573</v>
      </c>
    </row>
    <row r="1163" spans="1:15">
      <c r="A1163" t="s">
        <v>1161</v>
      </c>
      <c r="B1163" t="s">
        <v>5612</v>
      </c>
      <c r="C1163">
        <v>-999999.9999000001</v>
      </c>
      <c r="D1163">
        <v>64.58071428571428</v>
      </c>
      <c r="E1163">
        <v>35.4839</v>
      </c>
      <c r="F1163" t="b">
        <v>1</v>
      </c>
      <c r="G1163">
        <v>34.79842531659995</v>
      </c>
      <c r="H1163">
        <v>145.8430043770713</v>
      </c>
      <c r="I1163">
        <v>-20400</v>
      </c>
      <c r="J1163">
        <v>-66.24485895333572</v>
      </c>
      <c r="K1163" t="b">
        <v>1</v>
      </c>
      <c r="L1163">
        <v>-53.09946592102881</v>
      </c>
      <c r="M1163">
        <v>-1839.307995626023</v>
      </c>
      <c r="N1163">
        <v>-22900</v>
      </c>
      <c r="O1163">
        <v>-67.90485895332574</v>
      </c>
    </row>
    <row r="1164" spans="1:15">
      <c r="A1164" t="s">
        <v>1162</v>
      </c>
      <c r="B1164" t="s">
        <v>5613</v>
      </c>
      <c r="C1164">
        <v>-999999.9999000001</v>
      </c>
      <c r="D1164">
        <v>65.74642857142857</v>
      </c>
      <c r="E1164">
        <v>38.7097</v>
      </c>
      <c r="F1164" t="b">
        <v>0</v>
      </c>
      <c r="G1164">
        <v>0</v>
      </c>
      <c r="H1164">
        <v>0</v>
      </c>
      <c r="I1164">
        <v>0</v>
      </c>
      <c r="J1164">
        <v>0</v>
      </c>
      <c r="K1164" t="b">
        <v>1</v>
      </c>
      <c r="L1164">
        <v>-4.488371427627726</v>
      </c>
      <c r="M1164">
        <v>-3309.07248906351</v>
      </c>
      <c r="N1164">
        <v>-51200</v>
      </c>
      <c r="O1164">
        <v>-154.4121473833193</v>
      </c>
    </row>
    <row r="1165" spans="1:15">
      <c r="A1165" t="s">
        <v>1163</v>
      </c>
      <c r="B1165" t="s">
        <v>5614</v>
      </c>
      <c r="C1165">
        <v>-999999.9999000001</v>
      </c>
      <c r="D1165">
        <v>63.96714285714286</v>
      </c>
      <c r="E1165">
        <v>35.4839</v>
      </c>
      <c r="F1165" t="b">
        <v>0</v>
      </c>
      <c r="G1165">
        <v>0</v>
      </c>
      <c r="H1165">
        <v>0</v>
      </c>
      <c r="I1165">
        <v>0</v>
      </c>
      <c r="J1165">
        <v>0</v>
      </c>
      <c r="K1165" t="b">
        <v>1</v>
      </c>
      <c r="L1165">
        <v>-85.8854644369907</v>
      </c>
      <c r="M1165">
        <v>-1634.976497817663</v>
      </c>
      <c r="N1165">
        <v>-14600</v>
      </c>
      <c r="O1165">
        <v>-41.80242947664787</v>
      </c>
    </row>
    <row r="1166" spans="1:15">
      <c r="A1166" t="s">
        <v>1164</v>
      </c>
      <c r="B1166" t="s">
        <v>5615</v>
      </c>
      <c r="C1166">
        <v>-999999.9999000001</v>
      </c>
      <c r="D1166">
        <v>63.91285714285714</v>
      </c>
      <c r="E1166">
        <v>35.4839</v>
      </c>
      <c r="F1166" t="b">
        <v>1</v>
      </c>
      <c r="G1166">
        <v>53.70949248509538</v>
      </c>
      <c r="H1166">
        <v>-1017.314497814565</v>
      </c>
      <c r="I1166">
        <v>-19900</v>
      </c>
      <c r="J1166">
        <v>-60.88242947665786</v>
      </c>
      <c r="K1166" t="b">
        <v>1</v>
      </c>
      <c r="L1166">
        <v>-46.32795461786364</v>
      </c>
      <c r="M1166">
        <v>-2619.196497817666</v>
      </c>
      <c r="N1166">
        <v>-23400</v>
      </c>
      <c r="O1166">
        <v>-67.00242947664786</v>
      </c>
    </row>
    <row r="1167" spans="1:15">
      <c r="A1167" t="s">
        <v>1165</v>
      </c>
      <c r="B1167" t="s">
        <v>5616</v>
      </c>
      <c r="C1167">
        <v>-999999.9999000001</v>
      </c>
      <c r="D1167">
        <v>64.355</v>
      </c>
      <c r="E1167">
        <v>35.4839</v>
      </c>
      <c r="F1167" t="b">
        <v>0</v>
      </c>
      <c r="G1167">
        <v>0</v>
      </c>
      <c r="H1167">
        <v>0</v>
      </c>
      <c r="I1167">
        <v>0</v>
      </c>
      <c r="J1167">
        <v>0</v>
      </c>
      <c r="K1167" t="b">
        <v>1</v>
      </c>
      <c r="L1167">
        <v>-30.6491934268995</v>
      </c>
      <c r="M1167">
        <v>-3627.846497817663</v>
      </c>
      <c r="N1167">
        <v>-27200</v>
      </c>
      <c r="O1167">
        <v>-76.00242947664788</v>
      </c>
    </row>
    <row r="1168" spans="1:15">
      <c r="A1168" t="s">
        <v>1166</v>
      </c>
      <c r="B1168" t="s">
        <v>5617</v>
      </c>
      <c r="C1168">
        <v>-999999.9999000001</v>
      </c>
      <c r="D1168">
        <v>67.50142857142858</v>
      </c>
      <c r="E1168">
        <v>41.9355</v>
      </c>
      <c r="F1168" t="b">
        <v>0</v>
      </c>
      <c r="G1168">
        <v>0</v>
      </c>
      <c r="H1168">
        <v>0</v>
      </c>
      <c r="I1168">
        <v>0</v>
      </c>
      <c r="J1168">
        <v>0</v>
      </c>
      <c r="K1168" t="b">
        <v>1</v>
      </c>
      <c r="L1168">
        <v>-36.36748849351375</v>
      </c>
      <c r="M1168">
        <v>-2106.046497817664</v>
      </c>
      <c r="N1168">
        <v>-29400</v>
      </c>
      <c r="O1168">
        <v>-88.00242947664788</v>
      </c>
    </row>
    <row r="1169" spans="1:15">
      <c r="A1169" t="s">
        <v>1167</v>
      </c>
      <c r="B1169" t="s">
        <v>5618</v>
      </c>
      <c r="C1169">
        <v>-999999.9999000001</v>
      </c>
      <c r="D1169">
        <v>64.19500000000001</v>
      </c>
      <c r="E1169">
        <v>35.4839</v>
      </c>
      <c r="F1169" t="b">
        <v>0</v>
      </c>
      <c r="G1169">
        <v>0</v>
      </c>
      <c r="H1169">
        <v>0</v>
      </c>
      <c r="I1169">
        <v>0</v>
      </c>
      <c r="J1169">
        <v>0</v>
      </c>
      <c r="K1169" t="b">
        <v>1</v>
      </c>
      <c r="L1169">
        <v>-17.52205056703383</v>
      </c>
      <c r="M1169">
        <v>-508.69548468024</v>
      </c>
      <c r="N1169">
        <v>-50200</v>
      </c>
      <c r="O1169">
        <v>-160.217006336675</v>
      </c>
    </row>
    <row r="1170" spans="1:15">
      <c r="A1170" t="s">
        <v>1168</v>
      </c>
      <c r="B1170" t="s">
        <v>5619</v>
      </c>
      <c r="C1170">
        <v>-999999.9999000001</v>
      </c>
      <c r="D1170">
        <v>64.32142857142857</v>
      </c>
      <c r="E1170">
        <v>35.4839</v>
      </c>
      <c r="F1170" t="b">
        <v>0</v>
      </c>
      <c r="G1170">
        <v>0</v>
      </c>
      <c r="H1170">
        <v>0</v>
      </c>
      <c r="I1170">
        <v>0</v>
      </c>
      <c r="J1170">
        <v>0</v>
      </c>
      <c r="K1170" t="b">
        <v>1</v>
      </c>
      <c r="L1170">
        <v>-73.96051300974477</v>
      </c>
      <c r="M1170">
        <v>-1300.020000006203</v>
      </c>
      <c r="N1170">
        <v>-17800</v>
      </c>
      <c r="O1170">
        <v>-53.19999999998001</v>
      </c>
    </row>
    <row r="1171" spans="1:15">
      <c r="A1171" t="s">
        <v>1169</v>
      </c>
      <c r="B1171" t="s">
        <v>5620</v>
      </c>
      <c r="C1171">
        <v>-999999.9999000001</v>
      </c>
      <c r="D1171">
        <v>66.25857142857143</v>
      </c>
      <c r="E1171">
        <v>38.7097</v>
      </c>
      <c r="F1171" t="b">
        <v>0</v>
      </c>
      <c r="G1171">
        <v>0</v>
      </c>
      <c r="H1171">
        <v>0</v>
      </c>
      <c r="I1171">
        <v>0</v>
      </c>
      <c r="J1171">
        <v>0</v>
      </c>
      <c r="K1171" t="b">
        <v>1</v>
      </c>
      <c r="L1171">
        <v>-37.59158734762835</v>
      </c>
      <c r="M1171">
        <v>-2222.586497817665</v>
      </c>
      <c r="N1171">
        <v>-28400</v>
      </c>
      <c r="O1171">
        <v>-84.40242947664787</v>
      </c>
    </row>
    <row r="1172" spans="1:15">
      <c r="A1172" t="s">
        <v>1170</v>
      </c>
      <c r="B1172" t="s">
        <v>5621</v>
      </c>
      <c r="C1172">
        <v>-999999.9999000001</v>
      </c>
      <c r="D1172">
        <v>64.51428571428572</v>
      </c>
      <c r="E1172">
        <v>35.4839</v>
      </c>
      <c r="F1172" t="b">
        <v>0</v>
      </c>
      <c r="G1172">
        <v>0</v>
      </c>
      <c r="H1172">
        <v>0</v>
      </c>
      <c r="I1172">
        <v>0</v>
      </c>
      <c r="J1172">
        <v>0</v>
      </c>
      <c r="K1172" t="b">
        <v>1</v>
      </c>
      <c r="L1172">
        <v>-8.363333066778068</v>
      </c>
      <c r="M1172">
        <v>-3369.219493440592</v>
      </c>
      <c r="N1172">
        <v>-45800</v>
      </c>
      <c r="O1172">
        <v>-136.8072884299836</v>
      </c>
    </row>
    <row r="1173" spans="1:15">
      <c r="A1173" t="s">
        <v>1171</v>
      </c>
      <c r="B1173" t="s">
        <v>5622</v>
      </c>
      <c r="C1173">
        <v>-999999.9999000001</v>
      </c>
      <c r="D1173">
        <v>63.94785714285715</v>
      </c>
      <c r="E1173">
        <v>35.4839</v>
      </c>
      <c r="F1173" t="b">
        <v>0</v>
      </c>
      <c r="G1173">
        <v>0</v>
      </c>
      <c r="H1173">
        <v>0</v>
      </c>
      <c r="I1173">
        <v>0</v>
      </c>
      <c r="J1173">
        <v>0</v>
      </c>
      <c r="K1173" t="b">
        <v>1</v>
      </c>
      <c r="L1173">
        <v>-53.19534001680753</v>
      </c>
      <c r="M1173">
        <v>-1784.232995626022</v>
      </c>
      <c r="N1173">
        <v>-23000</v>
      </c>
      <c r="O1173">
        <v>-68.40485895332574</v>
      </c>
    </row>
    <row r="1174" spans="1:15">
      <c r="A1174" t="s">
        <v>1172</v>
      </c>
      <c r="B1174" t="s">
        <v>5623</v>
      </c>
      <c r="C1174">
        <v>-999999.9999000001</v>
      </c>
      <c r="D1174">
        <v>64.21857142857142</v>
      </c>
      <c r="E1174">
        <v>35.4839</v>
      </c>
      <c r="F1174" t="b">
        <v>0</v>
      </c>
      <c r="G1174">
        <v>0</v>
      </c>
      <c r="H1174">
        <v>0</v>
      </c>
      <c r="I1174">
        <v>0</v>
      </c>
      <c r="J1174">
        <v>0</v>
      </c>
      <c r="K1174" t="b">
        <v>1</v>
      </c>
      <c r="L1174">
        <v>-30.36351068691431</v>
      </c>
      <c r="M1174">
        <v>-1948.529493440587</v>
      </c>
      <c r="N1174">
        <v>-33400</v>
      </c>
      <c r="O1174">
        <v>-101.4072884299836</v>
      </c>
    </row>
    <row r="1175" spans="1:15">
      <c r="A1175" t="s">
        <v>1173</v>
      </c>
      <c r="B1175" t="s">
        <v>5624</v>
      </c>
      <c r="C1175">
        <v>-999999.9999000001</v>
      </c>
      <c r="D1175">
        <v>63.96714285714286</v>
      </c>
      <c r="E1175">
        <v>35.4839</v>
      </c>
      <c r="F1175" t="b">
        <v>0</v>
      </c>
      <c r="G1175">
        <v>0</v>
      </c>
      <c r="H1175">
        <v>0</v>
      </c>
      <c r="I1175">
        <v>0</v>
      </c>
      <c r="J1175">
        <v>0</v>
      </c>
      <c r="K1175" t="b">
        <v>1</v>
      </c>
      <c r="L1175">
        <v>-85.8854644369907</v>
      </c>
      <c r="M1175">
        <v>-1634.976497817663</v>
      </c>
      <c r="N1175">
        <v>-14600</v>
      </c>
      <c r="O1175">
        <v>-41.80242947664787</v>
      </c>
    </row>
    <row r="1176" spans="1:15">
      <c r="A1176" t="s">
        <v>1174</v>
      </c>
      <c r="B1176" t="s">
        <v>5625</v>
      </c>
      <c r="C1176">
        <v>-999999.9999000001</v>
      </c>
      <c r="D1176">
        <v>64.09142857142857</v>
      </c>
      <c r="E1176">
        <v>35.4839</v>
      </c>
      <c r="F1176" t="b">
        <v>1</v>
      </c>
      <c r="G1176">
        <v>40.44558391179157</v>
      </c>
      <c r="H1176">
        <v>-290.0659956260242</v>
      </c>
      <c r="I1176">
        <v>-26400</v>
      </c>
      <c r="J1176">
        <v>-84.18485895332574</v>
      </c>
      <c r="K1176" t="b">
        <v>1</v>
      </c>
      <c r="L1176">
        <v>-30.17991229018085</v>
      </c>
      <c r="M1176">
        <v>-2699.656497817665</v>
      </c>
      <c r="N1176">
        <v>-30800</v>
      </c>
      <c r="O1176">
        <v>-90.60242947664787</v>
      </c>
    </row>
    <row r="1177" spans="1:15">
      <c r="A1177" t="s">
        <v>1175</v>
      </c>
      <c r="B1177" t="s">
        <v>5626</v>
      </c>
      <c r="C1177">
        <v>-999999.9999000001</v>
      </c>
      <c r="D1177">
        <v>65.75571428571429</v>
      </c>
      <c r="E1177">
        <v>38.7097</v>
      </c>
      <c r="F1177" t="b">
        <v>0</v>
      </c>
      <c r="G1177">
        <v>0</v>
      </c>
      <c r="H1177">
        <v>0</v>
      </c>
      <c r="I1177">
        <v>0</v>
      </c>
      <c r="J1177">
        <v>0</v>
      </c>
      <c r="K1177" t="b">
        <v>1</v>
      </c>
      <c r="L1177">
        <v>4.184563102129744</v>
      </c>
      <c r="M1177">
        <v>-5985.752489057304</v>
      </c>
      <c r="N1177">
        <v>-44200</v>
      </c>
      <c r="O1177">
        <v>-123.2121473833393</v>
      </c>
    </row>
    <row r="1178" spans="1:15">
      <c r="A1178" t="s">
        <v>1176</v>
      </c>
      <c r="B1178" t="s">
        <v>5627</v>
      </c>
      <c r="C1178">
        <v>-999999.9999000001</v>
      </c>
      <c r="D1178">
        <v>65.78785714285715</v>
      </c>
      <c r="E1178">
        <v>38.7097</v>
      </c>
      <c r="F1178" t="b">
        <v>0</v>
      </c>
      <c r="G1178">
        <v>0</v>
      </c>
      <c r="H1178">
        <v>0</v>
      </c>
      <c r="I1178">
        <v>0</v>
      </c>
      <c r="J1178">
        <v>0</v>
      </c>
      <c r="K1178" t="b">
        <v>1</v>
      </c>
      <c r="L1178">
        <v>9.051540840486894</v>
      </c>
      <c r="M1178">
        <v>-5352.685484680238</v>
      </c>
      <c r="N1178">
        <v>-59200</v>
      </c>
      <c r="O1178">
        <v>-173.617006336675</v>
      </c>
    </row>
    <row r="1179" spans="1:15">
      <c r="A1179" t="s">
        <v>1177</v>
      </c>
      <c r="B1179" t="s">
        <v>5628</v>
      </c>
      <c r="C1179">
        <v>-999999.9999000001</v>
      </c>
      <c r="D1179">
        <v>65.57214285714285</v>
      </c>
      <c r="E1179">
        <v>38.7097</v>
      </c>
      <c r="F1179" t="b">
        <v>0</v>
      </c>
      <c r="G1179">
        <v>0</v>
      </c>
      <c r="H1179">
        <v>0</v>
      </c>
      <c r="I1179">
        <v>0</v>
      </c>
      <c r="J1179">
        <v>0</v>
      </c>
      <c r="K1179" t="b">
        <v>1</v>
      </c>
      <c r="L1179">
        <v>-86.48399303331365</v>
      </c>
      <c r="M1179">
        <v>-1094.376497814561</v>
      </c>
      <c r="N1179">
        <v>-15300</v>
      </c>
      <c r="O1179">
        <v>-45.80242947665788</v>
      </c>
    </row>
    <row r="1180" spans="1:15">
      <c r="A1180" t="s">
        <v>1178</v>
      </c>
      <c r="B1180" t="s">
        <v>5629</v>
      </c>
      <c r="C1180">
        <v>-999999.9999000001</v>
      </c>
      <c r="D1180">
        <v>66.02857142857142</v>
      </c>
      <c r="E1180">
        <v>38.7097</v>
      </c>
      <c r="F1180" t="b">
        <v>1</v>
      </c>
      <c r="G1180">
        <v>34.3915155782542</v>
      </c>
      <c r="H1180">
        <v>198.4725065625207</v>
      </c>
      <c r="I1180">
        <v>-23400</v>
      </c>
      <c r="J1180">
        <v>-76.08728842999362</v>
      </c>
      <c r="K1180" t="b">
        <v>1</v>
      </c>
      <c r="L1180">
        <v>-9.735228854218292</v>
      </c>
      <c r="M1180">
        <v>-1599.488484680252</v>
      </c>
      <c r="N1180">
        <v>-54200</v>
      </c>
      <c r="O1180">
        <v>-169.597006336675</v>
      </c>
    </row>
    <row r="1181" spans="1:15">
      <c r="A1181" t="s">
        <v>1179</v>
      </c>
      <c r="B1181" t="s">
        <v>5630</v>
      </c>
      <c r="C1181">
        <v>-999999.9999000001</v>
      </c>
      <c r="D1181">
        <v>63.92714285714285</v>
      </c>
      <c r="E1181">
        <v>35.4839</v>
      </c>
      <c r="F1181" t="b">
        <v>0</v>
      </c>
      <c r="G1181">
        <v>0</v>
      </c>
      <c r="H1181">
        <v>0</v>
      </c>
      <c r="I1181">
        <v>0</v>
      </c>
      <c r="J1181">
        <v>0</v>
      </c>
      <c r="K1181" t="b">
        <v>1</v>
      </c>
      <c r="L1181">
        <v>-74.16585861828685</v>
      </c>
      <c r="M1181">
        <v>-1047.951497814563</v>
      </c>
      <c r="N1181">
        <v>-18200</v>
      </c>
      <c r="O1181">
        <v>-55.30242947665786</v>
      </c>
    </row>
    <row r="1182" spans="1:15">
      <c r="A1182" t="s">
        <v>1180</v>
      </c>
      <c r="B1182" t="s">
        <v>5631</v>
      </c>
      <c r="C1182">
        <v>-999999.9999000001</v>
      </c>
      <c r="D1182">
        <v>66.08642857142857</v>
      </c>
      <c r="E1182">
        <v>38.7097</v>
      </c>
      <c r="F1182" t="b">
        <v>0</v>
      </c>
      <c r="G1182">
        <v>0</v>
      </c>
      <c r="H1182">
        <v>0</v>
      </c>
      <c r="I1182">
        <v>0</v>
      </c>
      <c r="J1182">
        <v>0</v>
      </c>
      <c r="K1182" t="b">
        <v>1</v>
      </c>
      <c r="L1182">
        <v>-53.71613496953111</v>
      </c>
      <c r="M1182">
        <v>-2037.989493434387</v>
      </c>
      <c r="N1182">
        <v>-22200</v>
      </c>
      <c r="O1182">
        <v>-65.0072884300036</v>
      </c>
    </row>
    <row r="1183" spans="1:15">
      <c r="A1183" t="s">
        <v>1181</v>
      </c>
      <c r="B1183" t="s">
        <v>5632</v>
      </c>
      <c r="C1183">
        <v>-999999.9999000001</v>
      </c>
      <c r="D1183">
        <v>63.945</v>
      </c>
      <c r="E1183">
        <v>35.4839</v>
      </c>
      <c r="F1183" t="b">
        <v>0</v>
      </c>
      <c r="G1183">
        <v>0</v>
      </c>
      <c r="H1183">
        <v>0</v>
      </c>
      <c r="I1183">
        <v>0</v>
      </c>
      <c r="J1183">
        <v>0</v>
      </c>
      <c r="K1183" t="b">
        <v>1</v>
      </c>
      <c r="L1183">
        <v>-60.39354326452695</v>
      </c>
      <c r="M1183">
        <v>-1236.301497817669</v>
      </c>
      <c r="N1183">
        <v>-21800</v>
      </c>
      <c r="O1183">
        <v>-66.30242947664786</v>
      </c>
    </row>
    <row r="1184" spans="1:15">
      <c r="A1184" t="s">
        <v>1182</v>
      </c>
      <c r="B1184" t="s">
        <v>5633</v>
      </c>
      <c r="C1184">
        <v>-999999.9999000001</v>
      </c>
      <c r="D1184">
        <v>64.38214285714285</v>
      </c>
      <c r="E1184">
        <v>35.4839</v>
      </c>
      <c r="F1184" t="b">
        <v>0</v>
      </c>
      <c r="G1184">
        <v>0</v>
      </c>
      <c r="H1184">
        <v>0</v>
      </c>
      <c r="I1184">
        <v>0</v>
      </c>
      <c r="J1184">
        <v>0</v>
      </c>
      <c r="K1184" t="b">
        <v>1</v>
      </c>
      <c r="L1184">
        <v>-3.435617988045919</v>
      </c>
      <c r="M1184">
        <v>-4739.139493440591</v>
      </c>
      <c r="N1184">
        <v>-43200</v>
      </c>
      <c r="O1184">
        <v>-124.0072884299836</v>
      </c>
    </row>
    <row r="1185" spans="1:15">
      <c r="A1185" t="s">
        <v>1183</v>
      </c>
      <c r="B1185" t="s">
        <v>5634</v>
      </c>
      <c r="C1185">
        <v>-999999.9999000001</v>
      </c>
      <c r="D1185">
        <v>65.47642857142857</v>
      </c>
      <c r="E1185">
        <v>38.7097</v>
      </c>
      <c r="F1185" t="b">
        <v>0</v>
      </c>
      <c r="G1185">
        <v>0</v>
      </c>
      <c r="H1185">
        <v>0</v>
      </c>
      <c r="I1185">
        <v>0</v>
      </c>
      <c r="J1185">
        <v>0</v>
      </c>
      <c r="K1185" t="b">
        <v>1</v>
      </c>
      <c r="L1185">
        <v>-29.81592880705381</v>
      </c>
      <c r="M1185">
        <v>-1769.959493440583</v>
      </c>
      <c r="N1185">
        <v>-34400</v>
      </c>
      <c r="O1185">
        <v>-105.2072884299836</v>
      </c>
    </row>
    <row r="1186" spans="1:15">
      <c r="A1186" t="s">
        <v>1184</v>
      </c>
      <c r="B1186" t="s">
        <v>5635</v>
      </c>
      <c r="C1186">
        <v>-999999.9999000001</v>
      </c>
      <c r="D1186">
        <v>65.51214285714286</v>
      </c>
      <c r="E1186">
        <v>38.7097</v>
      </c>
      <c r="F1186" t="b">
        <v>0</v>
      </c>
      <c r="G1186">
        <v>0</v>
      </c>
      <c r="H1186">
        <v>0</v>
      </c>
      <c r="I1186">
        <v>0</v>
      </c>
      <c r="J1186">
        <v>0</v>
      </c>
      <c r="K1186" t="b">
        <v>1</v>
      </c>
      <c r="L1186">
        <v>-46.32795461786364</v>
      </c>
      <c r="M1186">
        <v>-2619.196497817666</v>
      </c>
      <c r="N1186">
        <v>-23400</v>
      </c>
      <c r="O1186">
        <v>-67.00242947664786</v>
      </c>
    </row>
    <row r="1187" spans="1:15">
      <c r="A1187" t="s">
        <v>1185</v>
      </c>
      <c r="B1187" t="s">
        <v>5636</v>
      </c>
      <c r="C1187">
        <v>-999999.9999000001</v>
      </c>
      <c r="D1187">
        <v>66.12357142857142</v>
      </c>
      <c r="E1187">
        <v>38.7097</v>
      </c>
      <c r="F1187" t="b">
        <v>1</v>
      </c>
      <c r="G1187">
        <v>24.75067569426568</v>
      </c>
      <c r="H1187">
        <v>662.0130043770805</v>
      </c>
      <c r="I1187">
        <v>-16100</v>
      </c>
      <c r="J1187">
        <v>-54.04485895333574</v>
      </c>
      <c r="K1187" t="b">
        <v>1</v>
      </c>
      <c r="L1187">
        <v>-0.2633355695707564</v>
      </c>
      <c r="M1187">
        <v>-5016.20949344059</v>
      </c>
      <c r="N1187">
        <v>-45400</v>
      </c>
      <c r="O1187">
        <v>-130.2072884299836</v>
      </c>
    </row>
    <row r="1188" spans="1:15">
      <c r="A1188" t="s">
        <v>1186</v>
      </c>
      <c r="B1188" t="s">
        <v>5637</v>
      </c>
      <c r="C1188">
        <v>-999999.9999000001</v>
      </c>
      <c r="D1188">
        <v>65.72642857142857</v>
      </c>
      <c r="E1188">
        <v>38.7097</v>
      </c>
      <c r="F1188" t="b">
        <v>0</v>
      </c>
      <c r="G1188">
        <v>0</v>
      </c>
      <c r="H1188">
        <v>0</v>
      </c>
      <c r="I1188">
        <v>0</v>
      </c>
      <c r="J1188">
        <v>0</v>
      </c>
      <c r="K1188" t="b">
        <v>1</v>
      </c>
      <c r="L1188">
        <v>-44.10705859702759</v>
      </c>
      <c r="M1188">
        <v>-2150.399493434379</v>
      </c>
      <c r="N1188">
        <v>-25600</v>
      </c>
      <c r="O1188">
        <v>-75.60728843000362</v>
      </c>
    </row>
    <row r="1189" spans="1:15">
      <c r="A1189" t="s">
        <v>1187</v>
      </c>
      <c r="B1189" t="s">
        <v>5638</v>
      </c>
      <c r="C1189">
        <v>-999999.9999000001</v>
      </c>
      <c r="D1189">
        <v>63.81285714285714</v>
      </c>
      <c r="E1189">
        <v>35.4839</v>
      </c>
      <c r="F1189" t="b">
        <v>0</v>
      </c>
      <c r="G1189">
        <v>0</v>
      </c>
      <c r="H1189">
        <v>0</v>
      </c>
      <c r="I1189">
        <v>0</v>
      </c>
      <c r="J1189">
        <v>0</v>
      </c>
      <c r="K1189" t="b">
        <v>1</v>
      </c>
      <c r="L1189">
        <v>-33.87694222802281</v>
      </c>
      <c r="M1189">
        <v>-2684.616497817668</v>
      </c>
      <c r="N1189">
        <v>-28800</v>
      </c>
      <c r="O1189">
        <v>-84.20242947664786</v>
      </c>
    </row>
    <row r="1190" spans="1:15">
      <c r="A1190" t="s">
        <v>1188</v>
      </c>
      <c r="B1190" t="s">
        <v>5639</v>
      </c>
      <c r="C1190">
        <v>-999999.9999000001</v>
      </c>
      <c r="D1190">
        <v>66.24071428571429</v>
      </c>
      <c r="E1190">
        <v>38.7097</v>
      </c>
      <c r="F1190" t="b">
        <v>0</v>
      </c>
      <c r="G1190">
        <v>0</v>
      </c>
      <c r="H1190">
        <v>0</v>
      </c>
      <c r="I1190">
        <v>0</v>
      </c>
      <c r="J1190">
        <v>0</v>
      </c>
      <c r="K1190" t="b">
        <v>1</v>
      </c>
      <c r="L1190">
        <v>-1.481191144644754</v>
      </c>
      <c r="M1190">
        <v>-5521.46248905731</v>
      </c>
      <c r="N1190">
        <v>-40200</v>
      </c>
      <c r="O1190">
        <v>-111.8121473833393</v>
      </c>
    </row>
    <row r="1191" spans="1:15">
      <c r="A1191" t="s">
        <v>1189</v>
      </c>
      <c r="B1191" t="s">
        <v>5640</v>
      </c>
      <c r="C1191">
        <v>-999999.9999000001</v>
      </c>
      <c r="D1191">
        <v>67.40857142857143</v>
      </c>
      <c r="E1191">
        <v>41.9355</v>
      </c>
      <c r="F1191" t="b">
        <v>0</v>
      </c>
      <c r="G1191">
        <v>0</v>
      </c>
      <c r="H1191">
        <v>0</v>
      </c>
      <c r="I1191">
        <v>0</v>
      </c>
      <c r="J1191">
        <v>0</v>
      </c>
      <c r="K1191" t="b">
        <v>1</v>
      </c>
      <c r="L1191">
        <v>-48.00026764285832</v>
      </c>
      <c r="M1191">
        <v>-1324.462995629121</v>
      </c>
      <c r="N1191">
        <v>-26200</v>
      </c>
      <c r="O1191">
        <v>-80.20485895331575</v>
      </c>
    </row>
    <row r="1192" spans="1:15">
      <c r="A1192" t="s">
        <v>1190</v>
      </c>
      <c r="B1192" t="s">
        <v>5641</v>
      </c>
      <c r="C1192">
        <v>-999999.9999000001</v>
      </c>
      <c r="D1192">
        <v>65.90071428571429</v>
      </c>
      <c r="E1192">
        <v>38.7097</v>
      </c>
      <c r="F1192" t="b">
        <v>0</v>
      </c>
      <c r="G1192">
        <v>0</v>
      </c>
      <c r="H1192">
        <v>0</v>
      </c>
      <c r="I1192">
        <v>0</v>
      </c>
      <c r="J1192">
        <v>0</v>
      </c>
      <c r="K1192" t="b">
        <v>1</v>
      </c>
      <c r="L1192">
        <v>-11.43447606985848</v>
      </c>
      <c r="M1192">
        <v>-2295.539493440585</v>
      </c>
      <c r="N1192">
        <v>-48200</v>
      </c>
      <c r="O1192">
        <v>-148.0072884299836</v>
      </c>
    </row>
    <row r="1193" spans="1:15">
      <c r="A1193" t="s">
        <v>1191</v>
      </c>
      <c r="B1193" t="s">
        <v>5642</v>
      </c>
      <c r="C1193">
        <v>-999999.9999000001</v>
      </c>
      <c r="D1193">
        <v>63.945</v>
      </c>
      <c r="E1193">
        <v>35.4839</v>
      </c>
      <c r="F1193" t="b">
        <v>1</v>
      </c>
      <c r="G1193">
        <v>25.8060711166649</v>
      </c>
      <c r="H1193">
        <v>988.5055065656234</v>
      </c>
      <c r="I1193">
        <v>-26400</v>
      </c>
      <c r="J1193">
        <v>-88.30728843000362</v>
      </c>
      <c r="K1193" t="b">
        <v>1</v>
      </c>
      <c r="L1193">
        <v>-52.49977647164803</v>
      </c>
      <c r="M1193">
        <v>-1480.849493434387</v>
      </c>
      <c r="N1193">
        <v>-24000</v>
      </c>
      <c r="O1193">
        <v>-72.60728843000359</v>
      </c>
    </row>
    <row r="1194" spans="1:15">
      <c r="A1194" t="s">
        <v>1192</v>
      </c>
      <c r="B1194" t="s">
        <v>5643</v>
      </c>
      <c r="C1194">
        <v>-999999.9999000001</v>
      </c>
      <c r="D1194">
        <v>66.15000000000001</v>
      </c>
      <c r="E1194">
        <v>38.7097</v>
      </c>
      <c r="F1194" t="b">
        <v>0</v>
      </c>
      <c r="G1194">
        <v>0</v>
      </c>
      <c r="H1194">
        <v>0</v>
      </c>
      <c r="I1194">
        <v>0</v>
      </c>
      <c r="J1194">
        <v>0</v>
      </c>
      <c r="K1194" t="b">
        <v>1</v>
      </c>
      <c r="L1194">
        <v>6.346361299995124</v>
      </c>
      <c r="M1194">
        <v>-4350.062489063523</v>
      </c>
      <c r="N1194">
        <v>-62600</v>
      </c>
      <c r="O1194">
        <v>-187.8121473833193</v>
      </c>
    </row>
    <row r="1195" spans="1:15">
      <c r="A1195" t="s">
        <v>1193</v>
      </c>
      <c r="B1195" t="s">
        <v>5644</v>
      </c>
      <c r="C1195">
        <v>-999999.9999000001</v>
      </c>
      <c r="D1195">
        <v>65.96642857142857</v>
      </c>
      <c r="E1195">
        <v>38.7097</v>
      </c>
      <c r="F1195" t="b">
        <v>1</v>
      </c>
      <c r="G1195">
        <v>46.88874471341126</v>
      </c>
      <c r="H1195">
        <v>-1038.19249343748</v>
      </c>
      <c r="I1195">
        <v>-33600</v>
      </c>
      <c r="J1195">
        <v>-104.9872884299936</v>
      </c>
      <c r="K1195" t="b">
        <v>1</v>
      </c>
      <c r="L1195">
        <v>10.94418074156692</v>
      </c>
      <c r="M1195">
        <v>-2190.891480309379</v>
      </c>
      <c r="N1195">
        <v>-98400</v>
      </c>
      <c r="O1195">
        <v>-310.2018652899907</v>
      </c>
    </row>
    <row r="1196" spans="1:15">
      <c r="A1196" t="s">
        <v>1194</v>
      </c>
      <c r="B1196" t="s">
        <v>5645</v>
      </c>
      <c r="C1196">
        <v>-999999.9999000001</v>
      </c>
      <c r="D1196">
        <v>64.58071428571428</v>
      </c>
      <c r="E1196">
        <v>35.4839</v>
      </c>
      <c r="F1196" t="b">
        <v>1</v>
      </c>
      <c r="G1196">
        <v>26.78863351395404</v>
      </c>
      <c r="H1196">
        <v>575.358004377078</v>
      </c>
      <c r="I1196">
        <v>-16900</v>
      </c>
      <c r="J1196">
        <v>-56.34485895333574</v>
      </c>
      <c r="K1196" t="b">
        <v>1</v>
      </c>
      <c r="L1196">
        <v>-32.83063701193694</v>
      </c>
      <c r="M1196">
        <v>-2614.689493434387</v>
      </c>
      <c r="N1196">
        <v>-29600</v>
      </c>
      <c r="O1196">
        <v>-87.0072884300036</v>
      </c>
    </row>
    <row r="1197" spans="1:15">
      <c r="A1197" t="s">
        <v>1195</v>
      </c>
      <c r="B1197" t="s">
        <v>5646</v>
      </c>
      <c r="C1197">
        <v>-999999.9999000001</v>
      </c>
      <c r="D1197">
        <v>67.53571428571428</v>
      </c>
      <c r="E1197">
        <v>41.9355</v>
      </c>
      <c r="F1197" t="b">
        <v>0</v>
      </c>
      <c r="G1197">
        <v>0</v>
      </c>
      <c r="H1197">
        <v>0</v>
      </c>
      <c r="I1197">
        <v>0</v>
      </c>
      <c r="J1197">
        <v>0</v>
      </c>
      <c r="K1197" t="b">
        <v>1</v>
      </c>
      <c r="L1197">
        <v>24.08196661316123</v>
      </c>
      <c r="M1197">
        <v>-8451.562489063515</v>
      </c>
      <c r="N1197">
        <v>-63600</v>
      </c>
      <c r="O1197">
        <v>-177.8121473833193</v>
      </c>
    </row>
    <row r="1198" spans="1:15">
      <c r="A1198" t="s">
        <v>1196</v>
      </c>
      <c r="B1198" t="s">
        <v>5647</v>
      </c>
      <c r="C1198">
        <v>-999999.9999000001</v>
      </c>
      <c r="D1198">
        <v>66.11285714285714</v>
      </c>
      <c r="E1198">
        <v>38.7097</v>
      </c>
      <c r="F1198" t="b">
        <v>0</v>
      </c>
      <c r="G1198">
        <v>0</v>
      </c>
      <c r="H1198">
        <v>0</v>
      </c>
      <c r="I1198">
        <v>0</v>
      </c>
      <c r="J1198">
        <v>0</v>
      </c>
      <c r="K1198" t="b">
        <v>1</v>
      </c>
      <c r="L1198">
        <v>-30.17991229018085</v>
      </c>
      <c r="M1198">
        <v>-2699.656497817665</v>
      </c>
      <c r="N1198">
        <v>-30800</v>
      </c>
      <c r="O1198">
        <v>-90.60242947664787</v>
      </c>
    </row>
    <row r="1199" spans="1:15">
      <c r="A1199" t="s">
        <v>1197</v>
      </c>
      <c r="B1199" t="s">
        <v>5648</v>
      </c>
      <c r="C1199">
        <v>-999999.9999000001</v>
      </c>
      <c r="D1199">
        <v>63.99357142857143</v>
      </c>
      <c r="E1199">
        <v>35.4839</v>
      </c>
      <c r="F1199" t="b">
        <v>1</v>
      </c>
      <c r="G1199">
        <v>27.90683408708378</v>
      </c>
      <c r="H1199">
        <v>764.1650065656177</v>
      </c>
      <c r="I1199">
        <v>-25300</v>
      </c>
      <c r="J1199">
        <v>-84.03728843000361</v>
      </c>
      <c r="K1199" t="b">
        <v>1</v>
      </c>
      <c r="L1199">
        <v>-41.31473220185327</v>
      </c>
      <c r="M1199">
        <v>-1655.854493434384</v>
      </c>
      <c r="N1199">
        <v>-28300</v>
      </c>
      <c r="O1199">
        <v>-85.9072884300036</v>
      </c>
    </row>
    <row r="1200" spans="1:15">
      <c r="A1200" t="s">
        <v>1198</v>
      </c>
      <c r="B1200" t="s">
        <v>5649</v>
      </c>
      <c r="C1200">
        <v>-999999.9999000001</v>
      </c>
      <c r="D1200">
        <v>64.32142857142857</v>
      </c>
      <c r="E1200">
        <v>35.4839</v>
      </c>
      <c r="F1200" t="b">
        <v>0</v>
      </c>
      <c r="G1200">
        <v>0</v>
      </c>
      <c r="H1200">
        <v>0</v>
      </c>
      <c r="I1200">
        <v>0</v>
      </c>
      <c r="J1200">
        <v>0</v>
      </c>
      <c r="K1200" t="b">
        <v>1</v>
      </c>
      <c r="L1200">
        <v>-53.31071374789045</v>
      </c>
      <c r="M1200">
        <v>-1808.292995626023</v>
      </c>
      <c r="N1200">
        <v>-22900</v>
      </c>
      <c r="O1200">
        <v>-68.00485895332574</v>
      </c>
    </row>
    <row r="1201" spans="1:15">
      <c r="A1201" t="s">
        <v>1199</v>
      </c>
      <c r="B1201" t="s">
        <v>5650</v>
      </c>
      <c r="C1201">
        <v>-999999.9999000001</v>
      </c>
      <c r="D1201">
        <v>65.69071428571428</v>
      </c>
      <c r="E1201">
        <v>38.7097</v>
      </c>
      <c r="F1201" t="b">
        <v>0</v>
      </c>
      <c r="G1201">
        <v>0</v>
      </c>
      <c r="H1201">
        <v>0</v>
      </c>
      <c r="I1201">
        <v>0</v>
      </c>
      <c r="J1201">
        <v>0</v>
      </c>
      <c r="K1201" t="b">
        <v>1</v>
      </c>
      <c r="L1201">
        <v>-10.80797038938994</v>
      </c>
      <c r="M1201">
        <v>-3051.549493440587</v>
      </c>
      <c r="N1201">
        <v>-44800</v>
      </c>
      <c r="O1201">
        <v>-134.6072884299836</v>
      </c>
    </row>
    <row r="1202" spans="1:15">
      <c r="A1202" t="s">
        <v>1200</v>
      </c>
      <c r="B1202" t="s">
        <v>5651</v>
      </c>
      <c r="C1202">
        <v>-999999.9999000001</v>
      </c>
      <c r="D1202">
        <v>64.43642857142858</v>
      </c>
      <c r="E1202">
        <v>35.4839</v>
      </c>
      <c r="F1202" t="b">
        <v>0</v>
      </c>
      <c r="G1202">
        <v>0</v>
      </c>
      <c r="H1202">
        <v>0</v>
      </c>
      <c r="I1202">
        <v>0</v>
      </c>
      <c r="J1202">
        <v>0</v>
      </c>
      <c r="K1202" t="b">
        <v>1</v>
      </c>
      <c r="L1202">
        <v>-31.02763168326274</v>
      </c>
      <c r="M1202">
        <v>-2224.846497817663</v>
      </c>
      <c r="N1202">
        <v>-32000</v>
      </c>
      <c r="O1202">
        <v>-96.00242947664788</v>
      </c>
    </row>
    <row r="1203" spans="1:15">
      <c r="A1203" t="s">
        <v>1201</v>
      </c>
      <c r="B1203" t="s">
        <v>5652</v>
      </c>
      <c r="C1203">
        <v>-999999.9999000001</v>
      </c>
      <c r="D1203">
        <v>67.50142857142858</v>
      </c>
      <c r="E1203">
        <v>41.9355</v>
      </c>
      <c r="F1203" t="b">
        <v>0</v>
      </c>
      <c r="G1203">
        <v>0</v>
      </c>
      <c r="H1203">
        <v>0</v>
      </c>
      <c r="I1203">
        <v>0</v>
      </c>
      <c r="J1203">
        <v>0</v>
      </c>
      <c r="K1203" t="b">
        <v>1</v>
      </c>
      <c r="L1203">
        <v>6.097538170417636</v>
      </c>
      <c r="M1203">
        <v>-5925.982489063514</v>
      </c>
      <c r="N1203">
        <v>-47800</v>
      </c>
      <c r="O1203">
        <v>-135.0121473833193</v>
      </c>
    </row>
    <row r="1204" spans="1:15">
      <c r="A1204" t="s">
        <v>1202</v>
      </c>
      <c r="B1204" t="s">
        <v>5653</v>
      </c>
      <c r="C1204">
        <v>-999999.9999000001</v>
      </c>
      <c r="D1204">
        <v>63.945</v>
      </c>
      <c r="E1204">
        <v>35.4839</v>
      </c>
      <c r="F1204" t="b">
        <v>0</v>
      </c>
      <c r="G1204">
        <v>0</v>
      </c>
      <c r="H1204">
        <v>0</v>
      </c>
      <c r="I1204">
        <v>0</v>
      </c>
      <c r="J1204">
        <v>0</v>
      </c>
      <c r="K1204" t="b">
        <v>1</v>
      </c>
      <c r="L1204">
        <v>-35.71517380167447</v>
      </c>
      <c r="M1204">
        <v>-2579.349493440586</v>
      </c>
      <c r="N1204">
        <v>-28200</v>
      </c>
      <c r="O1204">
        <v>-82.60728842998361</v>
      </c>
    </row>
    <row r="1205" spans="1:15">
      <c r="A1205" t="s">
        <v>1203</v>
      </c>
      <c r="B1205" t="s">
        <v>5654</v>
      </c>
      <c r="C1205">
        <v>-999999.9999000001</v>
      </c>
      <c r="D1205">
        <v>65.81</v>
      </c>
      <c r="E1205">
        <v>38.7097</v>
      </c>
      <c r="F1205" t="b">
        <v>0</v>
      </c>
      <c r="G1205">
        <v>0</v>
      </c>
      <c r="H1205">
        <v>0</v>
      </c>
      <c r="I1205">
        <v>0</v>
      </c>
      <c r="J1205">
        <v>0</v>
      </c>
      <c r="K1205" t="b">
        <v>1</v>
      </c>
      <c r="L1205">
        <v>-53.09946592102881</v>
      </c>
      <c r="M1205">
        <v>-1839.307995626023</v>
      </c>
      <c r="N1205">
        <v>-22900</v>
      </c>
      <c r="O1205">
        <v>-67.90485895332574</v>
      </c>
    </row>
    <row r="1206" spans="1:15">
      <c r="A1206" t="s">
        <v>1204</v>
      </c>
      <c r="B1206" t="s">
        <v>5655</v>
      </c>
      <c r="C1206">
        <v>-999999.9999000001</v>
      </c>
      <c r="D1206">
        <v>65.67142857142858</v>
      </c>
      <c r="E1206">
        <v>38.7097</v>
      </c>
      <c r="F1206" t="b">
        <v>1</v>
      </c>
      <c r="G1206">
        <v>28.51980692533363</v>
      </c>
      <c r="H1206">
        <v>632.4940043708775</v>
      </c>
      <c r="I1206">
        <v>-22500</v>
      </c>
      <c r="J1206">
        <v>-74.58485895331575</v>
      </c>
      <c r="K1206" t="b">
        <v>1</v>
      </c>
      <c r="L1206">
        <v>2.201066132628455</v>
      </c>
      <c r="M1206">
        <v>-1181.098484686445</v>
      </c>
      <c r="N1206">
        <v>-79400</v>
      </c>
      <c r="O1206">
        <v>-252.197006336655</v>
      </c>
    </row>
    <row r="1207" spans="1:15">
      <c r="A1207" t="s">
        <v>1205</v>
      </c>
      <c r="B1207" t="s">
        <v>5656</v>
      </c>
      <c r="C1207">
        <v>-999999.9999000001</v>
      </c>
      <c r="D1207">
        <v>64.71714285714286</v>
      </c>
      <c r="E1207">
        <v>35.4839</v>
      </c>
      <c r="F1207" t="b">
        <v>0</v>
      </c>
      <c r="G1207">
        <v>0</v>
      </c>
      <c r="H1207">
        <v>0</v>
      </c>
      <c r="I1207">
        <v>0</v>
      </c>
      <c r="J1207">
        <v>0</v>
      </c>
      <c r="K1207" t="b">
        <v>1</v>
      </c>
      <c r="L1207">
        <v>-0.2633355695707564</v>
      </c>
      <c r="M1207">
        <v>-5016.20949344059</v>
      </c>
      <c r="N1207">
        <v>-45400</v>
      </c>
      <c r="O1207">
        <v>-130.2072884299836</v>
      </c>
    </row>
    <row r="1208" spans="1:15">
      <c r="A1208" t="s">
        <v>1206</v>
      </c>
      <c r="B1208" t="s">
        <v>5657</v>
      </c>
      <c r="C1208">
        <v>-999999.9999000001</v>
      </c>
      <c r="D1208">
        <v>64.19500000000001</v>
      </c>
      <c r="E1208">
        <v>35.4839</v>
      </c>
      <c r="F1208" t="b">
        <v>0</v>
      </c>
      <c r="G1208">
        <v>0</v>
      </c>
      <c r="H1208">
        <v>0</v>
      </c>
      <c r="I1208">
        <v>0</v>
      </c>
      <c r="J1208">
        <v>0</v>
      </c>
      <c r="K1208" t="b">
        <v>1</v>
      </c>
      <c r="L1208">
        <v>-78.2936732757089</v>
      </c>
      <c r="M1208">
        <v>-1512.046497814565</v>
      </c>
      <c r="N1208">
        <v>-16400</v>
      </c>
      <c r="O1208">
        <v>-48.00242947665787</v>
      </c>
    </row>
    <row r="1209" spans="1:15">
      <c r="A1209" t="s">
        <v>1207</v>
      </c>
      <c r="B1209" t="s">
        <v>5658</v>
      </c>
      <c r="C1209">
        <v>-999999.9999000001</v>
      </c>
      <c r="D1209">
        <v>64.33785714285715</v>
      </c>
      <c r="E1209">
        <v>35.4839</v>
      </c>
      <c r="F1209" t="b">
        <v>0</v>
      </c>
      <c r="G1209">
        <v>0</v>
      </c>
      <c r="H1209">
        <v>0</v>
      </c>
      <c r="I1209">
        <v>0</v>
      </c>
      <c r="J1209">
        <v>0</v>
      </c>
      <c r="K1209" t="b">
        <v>1</v>
      </c>
      <c r="L1209">
        <v>-44.05808135646063</v>
      </c>
      <c r="M1209">
        <v>-1945.516497817665</v>
      </c>
      <c r="N1209">
        <v>-26200</v>
      </c>
      <c r="O1209">
        <v>-78.20242947664786</v>
      </c>
    </row>
    <row r="1210" spans="1:15">
      <c r="A1210" t="s">
        <v>1208</v>
      </c>
      <c r="B1210" t="s">
        <v>5659</v>
      </c>
      <c r="C1210">
        <v>-999999.9999000001</v>
      </c>
      <c r="D1210">
        <v>67.50142857142858</v>
      </c>
      <c r="E1210">
        <v>41.9355</v>
      </c>
      <c r="F1210" t="b">
        <v>1</v>
      </c>
      <c r="G1210">
        <v>46.5193507538479</v>
      </c>
      <c r="H1210">
        <v>-413.9244978176648</v>
      </c>
      <c r="I1210">
        <v>-13900</v>
      </c>
      <c r="J1210">
        <v>-43.48242947664787</v>
      </c>
      <c r="K1210" t="b">
        <v>1</v>
      </c>
      <c r="L1210">
        <v>-36.36748849351375</v>
      </c>
      <c r="M1210">
        <v>-2106.046497817664</v>
      </c>
      <c r="N1210">
        <v>-29400</v>
      </c>
      <c r="O1210">
        <v>-88.00242947664788</v>
      </c>
    </row>
    <row r="1211" spans="1:15">
      <c r="A1211" t="s">
        <v>1209</v>
      </c>
      <c r="B1211" t="s">
        <v>5660</v>
      </c>
      <c r="C1211">
        <v>-999999.9999000001</v>
      </c>
      <c r="D1211">
        <v>64.355</v>
      </c>
      <c r="E1211">
        <v>35.4839</v>
      </c>
      <c r="F1211" t="b">
        <v>0</v>
      </c>
      <c r="G1211">
        <v>0</v>
      </c>
      <c r="H1211">
        <v>0</v>
      </c>
      <c r="I1211">
        <v>0</v>
      </c>
      <c r="J1211">
        <v>0</v>
      </c>
      <c r="K1211" t="b">
        <v>1</v>
      </c>
      <c r="L1211">
        <v>4.184563102129744</v>
      </c>
      <c r="M1211">
        <v>-5985.752489057304</v>
      </c>
      <c r="N1211">
        <v>-44200</v>
      </c>
      <c r="O1211">
        <v>-123.2121473833393</v>
      </c>
    </row>
    <row r="1212" spans="1:15">
      <c r="A1212" t="s">
        <v>1210</v>
      </c>
      <c r="B1212" t="s">
        <v>5661</v>
      </c>
      <c r="C1212">
        <v>-999999.9999000001</v>
      </c>
      <c r="D1212">
        <v>65.86714285714285</v>
      </c>
      <c r="E1212">
        <v>38.7097</v>
      </c>
      <c r="F1212" t="b">
        <v>0</v>
      </c>
      <c r="G1212">
        <v>0</v>
      </c>
      <c r="H1212">
        <v>0</v>
      </c>
      <c r="I1212">
        <v>0</v>
      </c>
      <c r="J1212">
        <v>0</v>
      </c>
      <c r="K1212" t="b">
        <v>1</v>
      </c>
      <c r="L1212">
        <v>-30.17991229018085</v>
      </c>
      <c r="M1212">
        <v>-2699.656497817665</v>
      </c>
      <c r="N1212">
        <v>-30800</v>
      </c>
      <c r="O1212">
        <v>-90.60242947664787</v>
      </c>
    </row>
    <row r="1213" spans="1:15">
      <c r="A1213" t="s">
        <v>1211</v>
      </c>
      <c r="B1213" t="s">
        <v>5662</v>
      </c>
      <c r="C1213">
        <v>-999999.9999000001</v>
      </c>
      <c r="D1213">
        <v>65.51714285714286</v>
      </c>
      <c r="E1213">
        <v>38.7097</v>
      </c>
      <c r="F1213" t="b">
        <v>1</v>
      </c>
      <c r="G1213">
        <v>29.72423682362199</v>
      </c>
      <c r="H1213">
        <v>492.459004370874</v>
      </c>
      <c r="I1213">
        <v>-20500</v>
      </c>
      <c r="J1213">
        <v>-67.68485895331574</v>
      </c>
      <c r="K1213" t="b">
        <v>1</v>
      </c>
      <c r="L1213">
        <v>-30.6491934268995</v>
      </c>
      <c r="M1213">
        <v>-3627.846497817663</v>
      </c>
      <c r="N1213">
        <v>-27200</v>
      </c>
      <c r="O1213">
        <v>-76.00242947664788</v>
      </c>
    </row>
    <row r="1214" spans="1:15">
      <c r="A1214" t="s">
        <v>1212</v>
      </c>
      <c r="B1214" t="s">
        <v>5663</v>
      </c>
      <c r="C1214">
        <v>-999999.9999000001</v>
      </c>
      <c r="D1214">
        <v>65.87928571428571</v>
      </c>
      <c r="E1214">
        <v>38.7097</v>
      </c>
      <c r="F1214" t="b">
        <v>0</v>
      </c>
      <c r="G1214">
        <v>0</v>
      </c>
      <c r="H1214">
        <v>0</v>
      </c>
      <c r="I1214">
        <v>0</v>
      </c>
      <c r="J1214">
        <v>0</v>
      </c>
      <c r="K1214" t="b">
        <v>1</v>
      </c>
      <c r="L1214">
        <v>-0.2633355695707564</v>
      </c>
      <c r="M1214">
        <v>-5016.20949344059</v>
      </c>
      <c r="N1214">
        <v>-45400</v>
      </c>
      <c r="O1214">
        <v>-130.2072884299836</v>
      </c>
    </row>
    <row r="1215" spans="1:15">
      <c r="A1215" t="s">
        <v>1213</v>
      </c>
      <c r="B1215" t="s">
        <v>5664</v>
      </c>
      <c r="C1215">
        <v>-999999.9999000001</v>
      </c>
      <c r="D1215">
        <v>65.47642857142857</v>
      </c>
      <c r="E1215">
        <v>38.7097</v>
      </c>
      <c r="F1215" t="b">
        <v>0</v>
      </c>
      <c r="G1215">
        <v>0</v>
      </c>
      <c r="H1215">
        <v>0</v>
      </c>
      <c r="I1215">
        <v>0</v>
      </c>
      <c r="J1215">
        <v>0</v>
      </c>
      <c r="K1215" t="b">
        <v>1</v>
      </c>
      <c r="L1215">
        <v>-73.96051300974477</v>
      </c>
      <c r="M1215">
        <v>-1300.020000006203</v>
      </c>
      <c r="N1215">
        <v>-17800</v>
      </c>
      <c r="O1215">
        <v>-53.19999999998001</v>
      </c>
    </row>
    <row r="1216" spans="1:15">
      <c r="A1216" t="s">
        <v>1214</v>
      </c>
      <c r="B1216" t="s">
        <v>5665</v>
      </c>
      <c r="C1216">
        <v>-999999.9999000001</v>
      </c>
      <c r="D1216">
        <v>66.24071428571429</v>
      </c>
      <c r="E1216">
        <v>38.7097</v>
      </c>
      <c r="F1216" t="b">
        <v>0</v>
      </c>
      <c r="G1216">
        <v>0</v>
      </c>
      <c r="H1216">
        <v>0</v>
      </c>
      <c r="I1216">
        <v>0</v>
      </c>
      <c r="J1216">
        <v>0</v>
      </c>
      <c r="K1216" t="b">
        <v>1</v>
      </c>
      <c r="L1216">
        <v>-37.59158734762835</v>
      </c>
      <c r="M1216">
        <v>-2222.586497817665</v>
      </c>
      <c r="N1216">
        <v>-28400</v>
      </c>
      <c r="O1216">
        <v>-84.40242947664787</v>
      </c>
    </row>
    <row r="1217" spans="1:15">
      <c r="A1217" t="s">
        <v>1215</v>
      </c>
      <c r="B1217" t="s">
        <v>5666</v>
      </c>
      <c r="C1217">
        <v>-999999.9999000001</v>
      </c>
      <c r="D1217">
        <v>66.06571428571428</v>
      </c>
      <c r="E1217">
        <v>38.7097</v>
      </c>
      <c r="F1217" t="b">
        <v>0</v>
      </c>
      <c r="G1217">
        <v>0</v>
      </c>
      <c r="H1217">
        <v>0</v>
      </c>
      <c r="I1217">
        <v>0</v>
      </c>
      <c r="J1217">
        <v>0</v>
      </c>
      <c r="K1217" t="b">
        <v>1</v>
      </c>
      <c r="L1217">
        <v>29.23501160843847</v>
      </c>
      <c r="M1217">
        <v>-9176.765484686446</v>
      </c>
      <c r="N1217">
        <v>-79400</v>
      </c>
      <c r="O1217">
        <v>-226.417006336655</v>
      </c>
    </row>
    <row r="1218" spans="1:15">
      <c r="A1218" t="s">
        <v>1216</v>
      </c>
      <c r="B1218" t="s">
        <v>5667</v>
      </c>
      <c r="C1218">
        <v>-999999.9999000001</v>
      </c>
      <c r="D1218">
        <v>65.73071428571428</v>
      </c>
      <c r="E1218">
        <v>38.7097</v>
      </c>
      <c r="F1218" t="b">
        <v>0</v>
      </c>
      <c r="G1218">
        <v>0</v>
      </c>
      <c r="H1218">
        <v>0</v>
      </c>
      <c r="I1218">
        <v>0</v>
      </c>
      <c r="J1218">
        <v>0</v>
      </c>
      <c r="K1218" t="b">
        <v>1</v>
      </c>
      <c r="L1218">
        <v>-44.05808135646063</v>
      </c>
      <c r="M1218">
        <v>-1945.516497817665</v>
      </c>
      <c r="N1218">
        <v>-26200</v>
      </c>
      <c r="O1218">
        <v>-78.20242947664786</v>
      </c>
    </row>
    <row r="1219" spans="1:15">
      <c r="A1219" t="s">
        <v>1217</v>
      </c>
      <c r="B1219" t="s">
        <v>5668</v>
      </c>
      <c r="C1219">
        <v>-999999.9999000001</v>
      </c>
      <c r="D1219">
        <v>64.50285714285714</v>
      </c>
      <c r="E1219">
        <v>35.4839</v>
      </c>
      <c r="F1219" t="b">
        <v>0</v>
      </c>
      <c r="G1219">
        <v>0</v>
      </c>
      <c r="H1219">
        <v>0</v>
      </c>
      <c r="I1219">
        <v>0</v>
      </c>
      <c r="J1219">
        <v>0</v>
      </c>
      <c r="K1219" t="b">
        <v>1</v>
      </c>
      <c r="L1219">
        <v>-3.276286007657859</v>
      </c>
      <c r="M1219">
        <v>-4917.70949344059</v>
      </c>
      <c r="N1219">
        <v>-42200</v>
      </c>
      <c r="O1219">
        <v>-120.2072884299836</v>
      </c>
    </row>
    <row r="1220" spans="1:15">
      <c r="A1220" t="s">
        <v>1218</v>
      </c>
      <c r="B1220" t="s">
        <v>5669</v>
      </c>
      <c r="C1220">
        <v>-999999.9999000001</v>
      </c>
      <c r="D1220">
        <v>65.84357142857142</v>
      </c>
      <c r="E1220">
        <v>38.7097</v>
      </c>
      <c r="F1220" t="b">
        <v>0</v>
      </c>
      <c r="G1220">
        <v>0</v>
      </c>
      <c r="H1220">
        <v>0</v>
      </c>
      <c r="I1220">
        <v>0</v>
      </c>
      <c r="J1220">
        <v>0</v>
      </c>
      <c r="K1220" t="b">
        <v>1</v>
      </c>
      <c r="L1220">
        <v>-36.36748849351375</v>
      </c>
      <c r="M1220">
        <v>-2106.046497817664</v>
      </c>
      <c r="N1220">
        <v>-29400</v>
      </c>
      <c r="O1220">
        <v>-88.00242947664788</v>
      </c>
    </row>
    <row r="1221" spans="1:15">
      <c r="A1221" t="s">
        <v>1219</v>
      </c>
      <c r="B1221" t="s">
        <v>5670</v>
      </c>
      <c r="C1221">
        <v>-999999.9999000001</v>
      </c>
      <c r="D1221">
        <v>65.70928571428571</v>
      </c>
      <c r="E1221">
        <v>38.7097</v>
      </c>
      <c r="F1221" t="b">
        <v>0</v>
      </c>
      <c r="G1221">
        <v>0</v>
      </c>
      <c r="H1221">
        <v>0</v>
      </c>
      <c r="I1221">
        <v>0</v>
      </c>
      <c r="J1221">
        <v>0</v>
      </c>
      <c r="K1221" t="b">
        <v>1</v>
      </c>
      <c r="L1221">
        <v>-56.91694606291281</v>
      </c>
      <c r="M1221">
        <v>-1573.517995626025</v>
      </c>
      <c r="N1221">
        <v>-22200</v>
      </c>
      <c r="O1221">
        <v>-66.50485895332574</v>
      </c>
    </row>
    <row r="1222" spans="1:15">
      <c r="A1222" t="s">
        <v>1220</v>
      </c>
      <c r="B1222" t="s">
        <v>5671</v>
      </c>
      <c r="C1222">
        <v>-999999.9999000001</v>
      </c>
      <c r="D1222">
        <v>64.38214285714285</v>
      </c>
      <c r="E1222">
        <v>35.4839</v>
      </c>
      <c r="F1222" t="b">
        <v>0</v>
      </c>
      <c r="G1222">
        <v>0</v>
      </c>
      <c r="H1222">
        <v>0</v>
      </c>
      <c r="I1222">
        <v>0</v>
      </c>
      <c r="J1222">
        <v>0</v>
      </c>
      <c r="K1222" t="b">
        <v>1</v>
      </c>
      <c r="L1222">
        <v>-51.5808553810526</v>
      </c>
      <c r="M1222">
        <v>-1660.737995626027</v>
      </c>
      <c r="N1222">
        <v>-23900</v>
      </c>
      <c r="O1222">
        <v>-71.70485895332573</v>
      </c>
    </row>
    <row r="1223" spans="1:15">
      <c r="A1223" t="s">
        <v>1221</v>
      </c>
      <c r="B1223" t="s">
        <v>5672</v>
      </c>
      <c r="C1223">
        <v>-999999.9999000001</v>
      </c>
      <c r="D1223">
        <v>68.13428571428571</v>
      </c>
      <c r="E1223">
        <v>41.9355</v>
      </c>
      <c r="F1223" t="b">
        <v>0</v>
      </c>
      <c r="G1223">
        <v>0</v>
      </c>
      <c r="H1223">
        <v>0</v>
      </c>
      <c r="I1223">
        <v>0</v>
      </c>
      <c r="J1223">
        <v>0</v>
      </c>
      <c r="K1223" t="b">
        <v>1</v>
      </c>
      <c r="L1223">
        <v>7.734280912202962</v>
      </c>
      <c r="M1223">
        <v>-5901.929493440592</v>
      </c>
      <c r="N1223">
        <v>-51000</v>
      </c>
      <c r="O1223">
        <v>-145.4072884299836</v>
      </c>
    </row>
    <row r="1224" spans="1:15">
      <c r="A1224" t="s">
        <v>1222</v>
      </c>
      <c r="B1224" t="s">
        <v>5673</v>
      </c>
      <c r="C1224">
        <v>-999999.9999000001</v>
      </c>
      <c r="D1224">
        <v>64.51428571428572</v>
      </c>
      <c r="E1224">
        <v>35.4839</v>
      </c>
      <c r="F1224" t="b">
        <v>0</v>
      </c>
      <c r="G1224">
        <v>0</v>
      </c>
      <c r="H1224">
        <v>0</v>
      </c>
      <c r="I1224">
        <v>0</v>
      </c>
      <c r="J1224">
        <v>0</v>
      </c>
      <c r="K1224" t="b">
        <v>1</v>
      </c>
      <c r="L1224">
        <v>-4.144740002720255</v>
      </c>
      <c r="M1224">
        <v>-4057.562489063508</v>
      </c>
      <c r="N1224">
        <v>-46800</v>
      </c>
      <c r="O1224">
        <v>-137.8121473833193</v>
      </c>
    </row>
    <row r="1225" spans="1:15">
      <c r="A1225" t="s">
        <v>1223</v>
      </c>
      <c r="B1225" t="s">
        <v>5674</v>
      </c>
      <c r="C1225">
        <v>-999999.9999000001</v>
      </c>
      <c r="D1225">
        <v>63.92714285714285</v>
      </c>
      <c r="E1225">
        <v>35.4839</v>
      </c>
      <c r="F1225" t="b">
        <v>0</v>
      </c>
      <c r="G1225">
        <v>0</v>
      </c>
      <c r="H1225">
        <v>0</v>
      </c>
      <c r="I1225">
        <v>0</v>
      </c>
      <c r="J1225">
        <v>0</v>
      </c>
      <c r="K1225" t="b">
        <v>1</v>
      </c>
      <c r="L1225">
        <v>-73.96051300974477</v>
      </c>
      <c r="M1225">
        <v>-1300.020000006203</v>
      </c>
      <c r="N1225">
        <v>-17800</v>
      </c>
      <c r="O1225">
        <v>-53.19999999998001</v>
      </c>
    </row>
    <row r="1226" spans="1:15">
      <c r="A1226" t="s">
        <v>1224</v>
      </c>
      <c r="B1226" t="s">
        <v>5675</v>
      </c>
      <c r="C1226">
        <v>-999999.9999000001</v>
      </c>
      <c r="D1226">
        <v>66.005</v>
      </c>
      <c r="E1226">
        <v>38.7097</v>
      </c>
      <c r="F1226" t="b">
        <v>0</v>
      </c>
      <c r="G1226">
        <v>0</v>
      </c>
      <c r="H1226">
        <v>0</v>
      </c>
      <c r="I1226">
        <v>0</v>
      </c>
      <c r="J1226">
        <v>0</v>
      </c>
      <c r="K1226" t="b">
        <v>1</v>
      </c>
      <c r="L1226">
        <v>-4.144740002720255</v>
      </c>
      <c r="M1226">
        <v>-4057.562489063508</v>
      </c>
      <c r="N1226">
        <v>-46800</v>
      </c>
      <c r="O1226">
        <v>-137.8121473833193</v>
      </c>
    </row>
    <row r="1227" spans="1:15">
      <c r="A1227" t="s">
        <v>1225</v>
      </c>
      <c r="B1227" t="s">
        <v>5676</v>
      </c>
      <c r="C1227">
        <v>-999999.9999000001</v>
      </c>
      <c r="D1227">
        <v>64.29428571428571</v>
      </c>
      <c r="E1227">
        <v>35.4839</v>
      </c>
      <c r="F1227" t="b">
        <v>0</v>
      </c>
      <c r="G1227">
        <v>0</v>
      </c>
      <c r="H1227">
        <v>0</v>
      </c>
      <c r="I1227">
        <v>0</v>
      </c>
      <c r="J1227">
        <v>0</v>
      </c>
      <c r="K1227" t="b">
        <v>1</v>
      </c>
      <c r="L1227">
        <v>-33.87694222802281</v>
      </c>
      <c r="M1227">
        <v>-2684.616497817668</v>
      </c>
      <c r="N1227">
        <v>-28800</v>
      </c>
      <c r="O1227">
        <v>-84.20242947664786</v>
      </c>
    </row>
    <row r="1228" spans="1:15">
      <c r="A1228" t="s">
        <v>1226</v>
      </c>
      <c r="B1228" t="s">
        <v>5677</v>
      </c>
      <c r="C1228">
        <v>-999999.9999000001</v>
      </c>
      <c r="D1228">
        <v>65.63071428571429</v>
      </c>
      <c r="E1228">
        <v>38.7097</v>
      </c>
      <c r="F1228" t="b">
        <v>0</v>
      </c>
      <c r="G1228">
        <v>0</v>
      </c>
      <c r="H1228">
        <v>0</v>
      </c>
      <c r="I1228">
        <v>0</v>
      </c>
      <c r="J1228">
        <v>0</v>
      </c>
      <c r="K1228" t="b">
        <v>1</v>
      </c>
      <c r="L1228">
        <v>-3.435617988045919</v>
      </c>
      <c r="M1228">
        <v>-4739.139493440591</v>
      </c>
      <c r="N1228">
        <v>-43200</v>
      </c>
      <c r="O1228">
        <v>-124.0072884299836</v>
      </c>
    </row>
    <row r="1229" spans="1:15">
      <c r="A1229" t="s">
        <v>1227</v>
      </c>
      <c r="B1229" t="s">
        <v>5678</v>
      </c>
      <c r="C1229">
        <v>-999999.9999000001</v>
      </c>
      <c r="D1229">
        <v>64.48428571428572</v>
      </c>
      <c r="E1229">
        <v>35.4839</v>
      </c>
      <c r="F1229" t="b">
        <v>1</v>
      </c>
      <c r="G1229">
        <v>29.14431390968571</v>
      </c>
      <c r="H1229">
        <v>670.461506565618</v>
      </c>
      <c r="I1229">
        <v>-25800</v>
      </c>
      <c r="J1229">
        <v>-85.34728843000362</v>
      </c>
      <c r="K1229" t="b">
        <v>1</v>
      </c>
      <c r="L1229">
        <v>-53.98615273584267</v>
      </c>
      <c r="M1229">
        <v>-1501.149493434383</v>
      </c>
      <c r="N1229">
        <v>-23400</v>
      </c>
      <c r="O1229">
        <v>-70.60728843000361</v>
      </c>
    </row>
    <row r="1230" spans="1:15">
      <c r="A1230" t="s">
        <v>1228</v>
      </c>
      <c r="B1230" t="s">
        <v>5679</v>
      </c>
      <c r="C1230">
        <v>-999999.9999000001</v>
      </c>
      <c r="D1230">
        <v>64.05071428571429</v>
      </c>
      <c r="E1230">
        <v>35.4839</v>
      </c>
      <c r="F1230" t="b">
        <v>0</v>
      </c>
      <c r="G1230">
        <v>0</v>
      </c>
      <c r="H1230">
        <v>0</v>
      </c>
      <c r="I1230">
        <v>0</v>
      </c>
      <c r="J1230">
        <v>0</v>
      </c>
      <c r="K1230" t="b">
        <v>1</v>
      </c>
      <c r="L1230">
        <v>16.1106016183374</v>
      </c>
      <c r="M1230">
        <v>-6131.645484686444</v>
      </c>
      <c r="N1230">
        <v>-70400</v>
      </c>
      <c r="O1230">
        <v>-207.217006336655</v>
      </c>
    </row>
    <row r="1231" spans="1:15">
      <c r="A1231" t="s">
        <v>1229</v>
      </c>
      <c r="B1231" t="s">
        <v>5680</v>
      </c>
      <c r="C1231">
        <v>-999999.9999000001</v>
      </c>
      <c r="D1231">
        <v>64.07428571428571</v>
      </c>
      <c r="E1231">
        <v>35.4839</v>
      </c>
      <c r="F1231" t="b">
        <v>0</v>
      </c>
      <c r="G1231">
        <v>0</v>
      </c>
      <c r="H1231">
        <v>0</v>
      </c>
      <c r="I1231">
        <v>0</v>
      </c>
      <c r="J1231">
        <v>0</v>
      </c>
      <c r="K1231" t="b">
        <v>1</v>
      </c>
      <c r="L1231">
        <v>-73.96051300974477</v>
      </c>
      <c r="M1231">
        <v>-1300.020000006203</v>
      </c>
      <c r="N1231">
        <v>-17800</v>
      </c>
      <c r="O1231">
        <v>-53.19999999998001</v>
      </c>
    </row>
    <row r="1232" spans="1:15">
      <c r="A1232" t="s">
        <v>1230</v>
      </c>
      <c r="B1232" t="s">
        <v>5681</v>
      </c>
      <c r="C1232">
        <v>-999999.9999000001</v>
      </c>
      <c r="D1232">
        <v>67.44285714285714</v>
      </c>
      <c r="E1232">
        <v>41.9355</v>
      </c>
      <c r="F1232" t="b">
        <v>1</v>
      </c>
      <c r="G1232">
        <v>28.51980692533363</v>
      </c>
      <c r="H1232">
        <v>632.4940043708775</v>
      </c>
      <c r="I1232">
        <v>-22500</v>
      </c>
      <c r="J1232">
        <v>-74.58485895331575</v>
      </c>
      <c r="K1232" t="b">
        <v>1</v>
      </c>
      <c r="L1232">
        <v>22.36188255289949</v>
      </c>
      <c r="M1232">
        <v>-7322.255484686437</v>
      </c>
      <c r="N1232">
        <v>-78600</v>
      </c>
      <c r="O1232">
        <v>-229.8170063366551</v>
      </c>
    </row>
    <row r="1233" spans="1:15">
      <c r="A1233" t="s">
        <v>1231</v>
      </c>
      <c r="B1233" t="s">
        <v>5682</v>
      </c>
      <c r="C1233">
        <v>-999999.9999000001</v>
      </c>
      <c r="D1233">
        <v>63.67571428571429</v>
      </c>
      <c r="E1233">
        <v>35.4839</v>
      </c>
      <c r="F1233" t="b">
        <v>1</v>
      </c>
      <c r="G1233">
        <v>38.79773006581843</v>
      </c>
      <c r="H1233">
        <v>-167.7009956260226</v>
      </c>
      <c r="I1233">
        <v>-29100</v>
      </c>
      <c r="J1233">
        <v>-93.28485895332574</v>
      </c>
      <c r="K1233" t="b">
        <v>1</v>
      </c>
      <c r="L1233">
        <v>-33.57788165538022</v>
      </c>
      <c r="M1233">
        <v>-1965.257995629127</v>
      </c>
      <c r="N1233">
        <v>-31400</v>
      </c>
      <c r="O1233">
        <v>-94.90485895331574</v>
      </c>
    </row>
    <row r="1234" spans="1:15">
      <c r="A1234" t="s">
        <v>1232</v>
      </c>
      <c r="B1234" t="s">
        <v>5683</v>
      </c>
      <c r="C1234">
        <v>-999999.9999000001</v>
      </c>
      <c r="D1234">
        <v>63.72</v>
      </c>
      <c r="E1234">
        <v>35.4839</v>
      </c>
      <c r="F1234" t="b">
        <v>0</v>
      </c>
      <c r="G1234">
        <v>0</v>
      </c>
      <c r="H1234">
        <v>0</v>
      </c>
      <c r="I1234">
        <v>0</v>
      </c>
      <c r="J1234">
        <v>0</v>
      </c>
      <c r="K1234" t="b">
        <v>1</v>
      </c>
      <c r="L1234">
        <v>-15.59100269191157</v>
      </c>
      <c r="M1234">
        <v>-2639.704493440586</v>
      </c>
      <c r="N1234">
        <v>-42000</v>
      </c>
      <c r="O1234">
        <v>-126.9072884299836</v>
      </c>
    </row>
    <row r="1235" spans="1:15">
      <c r="A1235" t="s">
        <v>1233</v>
      </c>
      <c r="B1235" t="s">
        <v>5684</v>
      </c>
      <c r="C1235">
        <v>-999999.9999000001</v>
      </c>
      <c r="D1235">
        <v>65.87928571428571</v>
      </c>
      <c r="E1235">
        <v>38.7097</v>
      </c>
      <c r="F1235" t="b">
        <v>0</v>
      </c>
      <c r="G1235">
        <v>0</v>
      </c>
      <c r="H1235">
        <v>0</v>
      </c>
      <c r="I1235">
        <v>0</v>
      </c>
      <c r="J1235">
        <v>0</v>
      </c>
      <c r="K1235" t="b">
        <v>1</v>
      </c>
      <c r="L1235">
        <v>-34.57100091335425</v>
      </c>
      <c r="M1235">
        <v>-1856.042489057309</v>
      </c>
      <c r="N1235">
        <v>-31200</v>
      </c>
      <c r="O1235">
        <v>-94.61214738333933</v>
      </c>
    </row>
    <row r="1236" spans="1:15">
      <c r="A1236" t="s">
        <v>1234</v>
      </c>
      <c r="B1236" t="s">
        <v>5685</v>
      </c>
      <c r="C1236">
        <v>-999999.9999000001</v>
      </c>
      <c r="D1236">
        <v>63.78928571428571</v>
      </c>
      <c r="E1236">
        <v>35.4839</v>
      </c>
      <c r="F1236" t="b">
        <v>0</v>
      </c>
      <c r="G1236">
        <v>0</v>
      </c>
      <c r="H1236">
        <v>0</v>
      </c>
      <c r="I1236">
        <v>0</v>
      </c>
      <c r="J1236">
        <v>0</v>
      </c>
      <c r="K1236" t="b">
        <v>1</v>
      </c>
      <c r="L1236">
        <v>-73.96051300974477</v>
      </c>
      <c r="M1236">
        <v>-1300.020000006203</v>
      </c>
      <c r="N1236">
        <v>-17800</v>
      </c>
      <c r="O1236">
        <v>-53.19999999998001</v>
      </c>
    </row>
    <row r="1237" spans="1:15">
      <c r="A1237" t="s">
        <v>1235</v>
      </c>
      <c r="B1237" t="s">
        <v>5686</v>
      </c>
      <c r="C1237">
        <v>-999999.9999000001</v>
      </c>
      <c r="D1237">
        <v>65.51714285714286</v>
      </c>
      <c r="E1237">
        <v>38.7097</v>
      </c>
      <c r="F1237" t="b">
        <v>0</v>
      </c>
      <c r="G1237">
        <v>0</v>
      </c>
      <c r="H1237">
        <v>0</v>
      </c>
      <c r="I1237">
        <v>0</v>
      </c>
      <c r="J1237">
        <v>0</v>
      </c>
      <c r="K1237" t="b">
        <v>1</v>
      </c>
      <c r="L1237">
        <v>-44.05808135646063</v>
      </c>
      <c r="M1237">
        <v>-1945.516497817665</v>
      </c>
      <c r="N1237">
        <v>-26200</v>
      </c>
      <c r="O1237">
        <v>-78.20242947664786</v>
      </c>
    </row>
    <row r="1238" spans="1:15">
      <c r="A1238" t="s">
        <v>1236</v>
      </c>
      <c r="B1238" t="s">
        <v>5687</v>
      </c>
      <c r="C1238">
        <v>-999999.9999000001</v>
      </c>
      <c r="D1238">
        <v>64.29428571428571</v>
      </c>
      <c r="E1238">
        <v>35.4839</v>
      </c>
      <c r="F1238" t="b">
        <v>0</v>
      </c>
      <c r="G1238">
        <v>0</v>
      </c>
      <c r="H1238">
        <v>0</v>
      </c>
      <c r="I1238">
        <v>0</v>
      </c>
      <c r="J1238">
        <v>0</v>
      </c>
      <c r="K1238" t="b">
        <v>1</v>
      </c>
      <c r="L1238">
        <v>-34.68241902366907</v>
      </c>
      <c r="M1238">
        <v>-2257.926497817669</v>
      </c>
      <c r="N1238">
        <v>-29800</v>
      </c>
      <c r="O1238">
        <v>-88.80242947664786</v>
      </c>
    </row>
    <row r="1239" spans="1:15">
      <c r="A1239" t="s">
        <v>1237</v>
      </c>
      <c r="B1239" t="s">
        <v>5688</v>
      </c>
      <c r="C1239">
        <v>-999999.9999000001</v>
      </c>
      <c r="D1239">
        <v>63.81285714285714</v>
      </c>
      <c r="E1239">
        <v>35.4839</v>
      </c>
      <c r="F1239" t="b">
        <v>0</v>
      </c>
      <c r="G1239">
        <v>0</v>
      </c>
      <c r="H1239">
        <v>0</v>
      </c>
      <c r="I1239">
        <v>0</v>
      </c>
      <c r="J1239">
        <v>0</v>
      </c>
      <c r="K1239" t="b">
        <v>1</v>
      </c>
      <c r="L1239">
        <v>-17.59423391527295</v>
      </c>
      <c r="M1239">
        <v>-2542.33449344059</v>
      </c>
      <c r="N1239">
        <v>-40600</v>
      </c>
      <c r="O1239">
        <v>-122.7072884299836</v>
      </c>
    </row>
    <row r="1240" spans="1:15">
      <c r="A1240" t="s">
        <v>1238</v>
      </c>
      <c r="B1240" t="s">
        <v>5689</v>
      </c>
      <c r="C1240">
        <v>-999999.9999000001</v>
      </c>
      <c r="D1240">
        <v>65.68428571428572</v>
      </c>
      <c r="E1240">
        <v>38.7097</v>
      </c>
      <c r="F1240" t="b">
        <v>0</v>
      </c>
      <c r="G1240">
        <v>0</v>
      </c>
      <c r="H1240">
        <v>0</v>
      </c>
      <c r="I1240">
        <v>0</v>
      </c>
      <c r="J1240">
        <v>0</v>
      </c>
      <c r="K1240" t="b">
        <v>1</v>
      </c>
      <c r="L1240">
        <v>-10.80797038938994</v>
      </c>
      <c r="M1240">
        <v>-3051.549493440587</v>
      </c>
      <c r="N1240">
        <v>-44800</v>
      </c>
      <c r="O1240">
        <v>-134.6072884299836</v>
      </c>
    </row>
    <row r="1241" spans="1:15">
      <c r="A1241" t="s">
        <v>1239</v>
      </c>
      <c r="B1241" t="s">
        <v>5690</v>
      </c>
      <c r="C1241">
        <v>-999999.9999000001</v>
      </c>
      <c r="D1241">
        <v>64.09142857142857</v>
      </c>
      <c r="E1241">
        <v>35.4839</v>
      </c>
      <c r="F1241" t="b">
        <v>1</v>
      </c>
      <c r="G1241">
        <v>37.45160266066432</v>
      </c>
      <c r="H1241">
        <v>-30.09699562292371</v>
      </c>
      <c r="I1241">
        <v>-20700</v>
      </c>
      <c r="J1241">
        <v>-66.64485895333573</v>
      </c>
      <c r="K1241" t="b">
        <v>1</v>
      </c>
      <c r="L1241">
        <v>10.27443306222284</v>
      </c>
      <c r="M1241">
        <v>-3615.495484686442</v>
      </c>
      <c r="N1241">
        <v>-80600</v>
      </c>
      <c r="O1241">
        <v>-248.217006336655</v>
      </c>
    </row>
    <row r="1242" spans="1:15">
      <c r="A1242" t="s">
        <v>1240</v>
      </c>
      <c r="B1242" t="s">
        <v>5691</v>
      </c>
      <c r="C1242">
        <v>-999999.9999000001</v>
      </c>
      <c r="D1242">
        <v>64.04071428571429</v>
      </c>
      <c r="E1242">
        <v>35.4839</v>
      </c>
      <c r="F1242" t="b">
        <v>1</v>
      </c>
      <c r="G1242">
        <v>44.45291515969626</v>
      </c>
      <c r="H1242">
        <v>-708.6774934343885</v>
      </c>
      <c r="I1242">
        <v>-30200</v>
      </c>
      <c r="J1242">
        <v>-95.0872884300036</v>
      </c>
      <c r="K1242" t="b">
        <v>1</v>
      </c>
      <c r="L1242">
        <v>12.08674238069301</v>
      </c>
      <c r="M1242">
        <v>-4001.208480303161</v>
      </c>
      <c r="N1242">
        <v>-82600</v>
      </c>
      <c r="O1242">
        <v>-253.4218652900108</v>
      </c>
    </row>
    <row r="1243" spans="1:15">
      <c r="A1243" t="s">
        <v>1241</v>
      </c>
      <c r="B1243" t="s">
        <v>5692</v>
      </c>
      <c r="C1243">
        <v>-999999.9999000001</v>
      </c>
      <c r="D1243">
        <v>65.85071428571429</v>
      </c>
      <c r="E1243">
        <v>38.7097</v>
      </c>
      <c r="F1243" t="b">
        <v>0</v>
      </c>
      <c r="G1243">
        <v>0</v>
      </c>
      <c r="H1243">
        <v>0</v>
      </c>
      <c r="I1243">
        <v>0</v>
      </c>
      <c r="J1243">
        <v>0</v>
      </c>
      <c r="K1243" t="b">
        <v>1</v>
      </c>
      <c r="L1243">
        <v>-0.2633355695707564</v>
      </c>
      <c r="M1243">
        <v>-5016.20949344059</v>
      </c>
      <c r="N1243">
        <v>-45400</v>
      </c>
      <c r="O1243">
        <v>-130.2072884299836</v>
      </c>
    </row>
    <row r="1244" spans="1:15">
      <c r="A1244" t="s">
        <v>1242</v>
      </c>
      <c r="B1244" t="s">
        <v>5693</v>
      </c>
      <c r="C1244">
        <v>-999999.9999000001</v>
      </c>
      <c r="D1244">
        <v>66.265</v>
      </c>
      <c r="E1244">
        <v>38.7097</v>
      </c>
      <c r="F1244" t="b">
        <v>0</v>
      </c>
      <c r="G1244">
        <v>0</v>
      </c>
      <c r="H1244">
        <v>0</v>
      </c>
      <c r="I1244">
        <v>0</v>
      </c>
      <c r="J1244">
        <v>0</v>
      </c>
      <c r="K1244" t="b">
        <v>1</v>
      </c>
      <c r="L1244">
        <v>-38.00364010966152</v>
      </c>
      <c r="M1244">
        <v>-2922.579493434383</v>
      </c>
      <c r="N1244">
        <v>-26000</v>
      </c>
      <c r="O1244">
        <v>-74.4072884300036</v>
      </c>
    </row>
    <row r="1245" spans="1:15">
      <c r="A1245" t="s">
        <v>1243</v>
      </c>
      <c r="B1245" t="s">
        <v>5694</v>
      </c>
      <c r="C1245">
        <v>-999999.9999000001</v>
      </c>
      <c r="D1245">
        <v>65.87928571428571</v>
      </c>
      <c r="E1245">
        <v>38.7097</v>
      </c>
      <c r="F1245" t="b">
        <v>0</v>
      </c>
      <c r="G1245">
        <v>0</v>
      </c>
      <c r="H1245">
        <v>0</v>
      </c>
      <c r="I1245">
        <v>0</v>
      </c>
      <c r="J1245">
        <v>0</v>
      </c>
      <c r="K1245" t="b">
        <v>1</v>
      </c>
      <c r="L1245">
        <v>-37.59158734762835</v>
      </c>
      <c r="M1245">
        <v>-2222.586497817665</v>
      </c>
      <c r="N1245">
        <v>-28400</v>
      </c>
      <c r="O1245">
        <v>-84.40242947664787</v>
      </c>
    </row>
    <row r="1246" spans="1:15">
      <c r="A1246" t="s">
        <v>1244</v>
      </c>
      <c r="B1246" t="s">
        <v>5695</v>
      </c>
      <c r="C1246">
        <v>-999999.9999000001</v>
      </c>
      <c r="D1246">
        <v>65.63071428571429</v>
      </c>
      <c r="E1246">
        <v>38.7097</v>
      </c>
      <c r="F1246" t="b">
        <v>0</v>
      </c>
      <c r="G1246">
        <v>0</v>
      </c>
      <c r="H1246">
        <v>0</v>
      </c>
      <c r="I1246">
        <v>0</v>
      </c>
      <c r="J1246">
        <v>0</v>
      </c>
      <c r="K1246" t="b">
        <v>1</v>
      </c>
      <c r="L1246">
        <v>-1.481191144644754</v>
      </c>
      <c r="M1246">
        <v>-5521.46248905731</v>
      </c>
      <c r="N1246">
        <v>-40200</v>
      </c>
      <c r="O1246">
        <v>-111.8121473833393</v>
      </c>
    </row>
    <row r="1247" spans="1:15">
      <c r="A1247" t="s">
        <v>1245</v>
      </c>
      <c r="B1247" t="s">
        <v>5696</v>
      </c>
      <c r="C1247">
        <v>-999999.9999000001</v>
      </c>
      <c r="D1247">
        <v>66.02857142857142</v>
      </c>
      <c r="E1247">
        <v>38.7097</v>
      </c>
      <c r="F1247" t="b">
        <v>0</v>
      </c>
      <c r="G1247">
        <v>0</v>
      </c>
      <c r="H1247">
        <v>0</v>
      </c>
      <c r="I1247">
        <v>0</v>
      </c>
      <c r="J1247">
        <v>0</v>
      </c>
      <c r="K1247" t="b">
        <v>1</v>
      </c>
      <c r="L1247">
        <v>4.151397514558141</v>
      </c>
      <c r="M1247">
        <v>-5671.849493440583</v>
      </c>
      <c r="N1247">
        <v>-46800</v>
      </c>
      <c r="O1247">
        <v>-132.6072884299836</v>
      </c>
    </row>
    <row r="1248" spans="1:15">
      <c r="A1248" t="s">
        <v>1246</v>
      </c>
      <c r="B1248" t="s">
        <v>5697</v>
      </c>
      <c r="C1248">
        <v>-999999.9999000001</v>
      </c>
      <c r="D1248">
        <v>64.14357142857143</v>
      </c>
      <c r="E1248">
        <v>35.4839</v>
      </c>
      <c r="F1248" t="b">
        <v>1</v>
      </c>
      <c r="G1248">
        <v>42.96238456158602</v>
      </c>
      <c r="H1248">
        <v>-501.7184934343823</v>
      </c>
      <c r="I1248">
        <v>-26600</v>
      </c>
      <c r="J1248">
        <v>-84.14728843000361</v>
      </c>
      <c r="K1248" t="b">
        <v>1</v>
      </c>
      <c r="L1248">
        <v>-12.76348472459892</v>
      </c>
      <c r="M1248">
        <v>-895.5384803031484</v>
      </c>
      <c r="N1248">
        <v>-54000</v>
      </c>
      <c r="O1248">
        <v>-171.2218652900108</v>
      </c>
    </row>
    <row r="1249" spans="1:15">
      <c r="A1249" t="s">
        <v>1247</v>
      </c>
      <c r="B1249" t="s">
        <v>5698</v>
      </c>
      <c r="C1249">
        <v>-999999.9999000001</v>
      </c>
      <c r="D1249">
        <v>65.63071428571429</v>
      </c>
      <c r="E1249">
        <v>38.7097</v>
      </c>
      <c r="F1249" t="b">
        <v>0</v>
      </c>
      <c r="G1249">
        <v>0</v>
      </c>
      <c r="H1249">
        <v>0</v>
      </c>
      <c r="I1249">
        <v>0</v>
      </c>
      <c r="J1249">
        <v>0</v>
      </c>
      <c r="K1249" t="b">
        <v>1</v>
      </c>
      <c r="L1249">
        <v>-73.96051300974477</v>
      </c>
      <c r="M1249">
        <v>-1300.020000006203</v>
      </c>
      <c r="N1249">
        <v>-17800</v>
      </c>
      <c r="O1249">
        <v>-53.19999999998001</v>
      </c>
    </row>
    <row r="1250" spans="1:15">
      <c r="A1250" t="s">
        <v>1248</v>
      </c>
      <c r="B1250" t="s">
        <v>5699</v>
      </c>
      <c r="C1250">
        <v>-999999.9999000001</v>
      </c>
      <c r="D1250">
        <v>65.51214285714286</v>
      </c>
      <c r="E1250">
        <v>38.7097</v>
      </c>
      <c r="F1250" t="b">
        <v>0</v>
      </c>
      <c r="G1250">
        <v>0</v>
      </c>
      <c r="H1250">
        <v>0</v>
      </c>
      <c r="I1250">
        <v>0</v>
      </c>
      <c r="J1250">
        <v>0</v>
      </c>
      <c r="K1250" t="b">
        <v>1</v>
      </c>
      <c r="L1250">
        <v>-73.96051300974477</v>
      </c>
      <c r="M1250">
        <v>-1300.020000006203</v>
      </c>
      <c r="N1250">
        <v>-17800</v>
      </c>
      <c r="O1250">
        <v>-53.19999999998001</v>
      </c>
    </row>
    <row r="1251" spans="1:15">
      <c r="A1251" t="s">
        <v>1249</v>
      </c>
      <c r="B1251" t="s">
        <v>5700</v>
      </c>
      <c r="C1251">
        <v>-999999.9999000001</v>
      </c>
      <c r="D1251">
        <v>65.63571428571429</v>
      </c>
      <c r="E1251">
        <v>38.7097</v>
      </c>
      <c r="F1251" t="b">
        <v>1</v>
      </c>
      <c r="G1251">
        <v>29.72423682362199</v>
      </c>
      <c r="H1251">
        <v>492.459004370874</v>
      </c>
      <c r="I1251">
        <v>-20500</v>
      </c>
      <c r="J1251">
        <v>-67.68485895331574</v>
      </c>
      <c r="K1251" t="b">
        <v>1</v>
      </c>
      <c r="L1251">
        <v>-25.2802609634229</v>
      </c>
      <c r="M1251">
        <v>-4130.099493434383</v>
      </c>
      <c r="N1251">
        <v>-28200</v>
      </c>
      <c r="O1251">
        <v>-77.60728843000361</v>
      </c>
    </row>
    <row r="1252" spans="1:15">
      <c r="A1252" t="s">
        <v>1250</v>
      </c>
      <c r="B1252" t="s">
        <v>5701</v>
      </c>
      <c r="C1252">
        <v>-999999.9999000001</v>
      </c>
      <c r="D1252">
        <v>65.63071428571429</v>
      </c>
      <c r="E1252">
        <v>38.7097</v>
      </c>
      <c r="F1252" t="b">
        <v>0</v>
      </c>
      <c r="G1252">
        <v>0</v>
      </c>
      <c r="H1252">
        <v>0</v>
      </c>
      <c r="I1252">
        <v>0</v>
      </c>
      <c r="J1252">
        <v>0</v>
      </c>
      <c r="K1252" t="b">
        <v>1</v>
      </c>
      <c r="L1252">
        <v>-40.3750006604225</v>
      </c>
      <c r="M1252">
        <v>-2041.379493440581</v>
      </c>
      <c r="N1252">
        <v>-27600</v>
      </c>
      <c r="O1252">
        <v>-82.40728842998362</v>
      </c>
    </row>
    <row r="1253" spans="1:15">
      <c r="A1253" t="s">
        <v>1251</v>
      </c>
      <c r="B1253" t="s">
        <v>5702</v>
      </c>
      <c r="C1253">
        <v>-999999.9999000001</v>
      </c>
      <c r="D1253">
        <v>66.38</v>
      </c>
      <c r="E1253">
        <v>38.7097</v>
      </c>
      <c r="F1253" t="b">
        <v>0</v>
      </c>
      <c r="G1253">
        <v>0</v>
      </c>
      <c r="H1253">
        <v>0</v>
      </c>
      <c r="I1253">
        <v>0</v>
      </c>
      <c r="J1253">
        <v>0</v>
      </c>
      <c r="K1253" t="b">
        <v>1</v>
      </c>
      <c r="L1253">
        <v>29.88150809741904</v>
      </c>
      <c r="M1253">
        <v>-9698.175484680236</v>
      </c>
      <c r="N1253">
        <v>-64600</v>
      </c>
      <c r="O1253">
        <v>-177.0170063366751</v>
      </c>
    </row>
    <row r="1254" spans="1:15">
      <c r="A1254" t="s">
        <v>1252</v>
      </c>
      <c r="B1254" t="s">
        <v>5703</v>
      </c>
      <c r="C1254">
        <v>-999999.9999000001</v>
      </c>
      <c r="D1254">
        <v>63.91071428571428</v>
      </c>
      <c r="E1254">
        <v>35.4839</v>
      </c>
      <c r="F1254" t="b">
        <v>0</v>
      </c>
      <c r="G1254">
        <v>0</v>
      </c>
      <c r="H1254">
        <v>0</v>
      </c>
      <c r="I1254">
        <v>0</v>
      </c>
      <c r="J1254">
        <v>0</v>
      </c>
      <c r="K1254" t="b">
        <v>1</v>
      </c>
      <c r="L1254">
        <v>-73.96051300974477</v>
      </c>
      <c r="M1254">
        <v>-1300.020000006203</v>
      </c>
      <c r="N1254">
        <v>-17800</v>
      </c>
      <c r="O1254">
        <v>-53.19999999998001</v>
      </c>
    </row>
    <row r="1255" spans="1:15">
      <c r="A1255" t="s">
        <v>1253</v>
      </c>
      <c r="B1255" t="s">
        <v>5704</v>
      </c>
      <c r="C1255">
        <v>-999999.9999000001</v>
      </c>
      <c r="D1255">
        <v>65.84357142857142</v>
      </c>
      <c r="E1255">
        <v>38.7097</v>
      </c>
      <c r="F1255" t="b">
        <v>1</v>
      </c>
      <c r="G1255">
        <v>34.18903113066216</v>
      </c>
      <c r="H1255">
        <v>171.0330043770809</v>
      </c>
      <c r="I1255">
        <v>-18700</v>
      </c>
      <c r="J1255">
        <v>-60.84485895333574</v>
      </c>
      <c r="K1255" t="b">
        <v>1</v>
      </c>
      <c r="L1255">
        <v>-42.05935398542246</v>
      </c>
      <c r="M1255">
        <v>-1636.496497817665</v>
      </c>
      <c r="N1255">
        <v>-28000</v>
      </c>
      <c r="O1255">
        <v>-85.00242947664788</v>
      </c>
    </row>
    <row r="1256" spans="1:15">
      <c r="A1256" t="s">
        <v>1254</v>
      </c>
      <c r="B1256" t="s">
        <v>5705</v>
      </c>
      <c r="C1256">
        <v>-999999.9999000001</v>
      </c>
      <c r="D1256">
        <v>63.99357142857143</v>
      </c>
      <c r="E1256">
        <v>35.4839</v>
      </c>
      <c r="F1256" t="b">
        <v>0</v>
      </c>
      <c r="G1256">
        <v>0</v>
      </c>
      <c r="H1256">
        <v>0</v>
      </c>
      <c r="I1256">
        <v>0</v>
      </c>
      <c r="J1256">
        <v>0</v>
      </c>
      <c r="K1256" t="b">
        <v>1</v>
      </c>
      <c r="L1256">
        <v>-44.05808135646063</v>
      </c>
      <c r="M1256">
        <v>-1945.516497817665</v>
      </c>
      <c r="N1256">
        <v>-26200</v>
      </c>
      <c r="O1256">
        <v>-78.20242947664786</v>
      </c>
    </row>
    <row r="1257" spans="1:15">
      <c r="A1257" t="s">
        <v>1255</v>
      </c>
      <c r="B1257" t="s">
        <v>5706</v>
      </c>
      <c r="C1257">
        <v>-999999.9999000001</v>
      </c>
      <c r="D1257">
        <v>67.77071428571429</v>
      </c>
      <c r="E1257">
        <v>41.9355</v>
      </c>
      <c r="F1257" t="b">
        <v>0</v>
      </c>
      <c r="G1257">
        <v>0</v>
      </c>
      <c r="H1257">
        <v>0</v>
      </c>
      <c r="I1257">
        <v>0</v>
      </c>
      <c r="J1257">
        <v>0</v>
      </c>
      <c r="K1257" t="b">
        <v>1</v>
      </c>
      <c r="L1257">
        <v>-0.03592920018832046</v>
      </c>
      <c r="M1257">
        <v>-5194.77949344059</v>
      </c>
      <c r="N1257">
        <v>-44400</v>
      </c>
      <c r="O1257">
        <v>-126.4072884299836</v>
      </c>
    </row>
    <row r="1258" spans="1:15">
      <c r="A1258" t="s">
        <v>1256</v>
      </c>
      <c r="B1258" t="s">
        <v>5707</v>
      </c>
      <c r="C1258">
        <v>-999999.9999000001</v>
      </c>
      <c r="D1258">
        <v>64.06571428571429</v>
      </c>
      <c r="E1258">
        <v>35.4839</v>
      </c>
      <c r="F1258" t="b">
        <v>0</v>
      </c>
      <c r="G1258">
        <v>0</v>
      </c>
      <c r="H1258">
        <v>0</v>
      </c>
      <c r="I1258">
        <v>0</v>
      </c>
      <c r="J1258">
        <v>0</v>
      </c>
      <c r="K1258" t="b">
        <v>1</v>
      </c>
      <c r="L1258">
        <v>11.83909630617097</v>
      </c>
      <c r="M1258">
        <v>-6465.835484680239</v>
      </c>
      <c r="N1258">
        <v>-53800</v>
      </c>
      <c r="O1258">
        <v>-152.617006336675</v>
      </c>
    </row>
    <row r="1259" spans="1:15">
      <c r="A1259" t="s">
        <v>1257</v>
      </c>
      <c r="B1259" t="s">
        <v>5708</v>
      </c>
      <c r="C1259">
        <v>-999999.9999000001</v>
      </c>
      <c r="D1259">
        <v>64.53714285714285</v>
      </c>
      <c r="E1259">
        <v>35.4839</v>
      </c>
      <c r="F1259" t="b">
        <v>0</v>
      </c>
      <c r="G1259">
        <v>0</v>
      </c>
      <c r="H1259">
        <v>0</v>
      </c>
      <c r="I1259">
        <v>0</v>
      </c>
      <c r="J1259">
        <v>0</v>
      </c>
      <c r="K1259" t="b">
        <v>1</v>
      </c>
      <c r="L1259">
        <v>-33.21749458277196</v>
      </c>
      <c r="M1259">
        <v>-2201.909493434381</v>
      </c>
      <c r="N1259">
        <v>-30800</v>
      </c>
      <c r="O1259">
        <v>-92.20728843000362</v>
      </c>
    </row>
    <row r="1260" spans="1:15">
      <c r="A1260" t="s">
        <v>1258</v>
      </c>
      <c r="B1260" t="s">
        <v>5709</v>
      </c>
      <c r="C1260">
        <v>-999999.9999000001</v>
      </c>
      <c r="D1260">
        <v>64.34857142857143</v>
      </c>
      <c r="E1260">
        <v>35.4839</v>
      </c>
      <c r="F1260" t="b">
        <v>1</v>
      </c>
      <c r="G1260">
        <v>28.42376372929181</v>
      </c>
      <c r="H1260">
        <v>526.108004377078</v>
      </c>
      <c r="I1260">
        <v>-18500</v>
      </c>
      <c r="J1260">
        <v>-61.34485895333574</v>
      </c>
      <c r="K1260" t="b">
        <v>1</v>
      </c>
      <c r="L1260">
        <v>-61.37953264127074</v>
      </c>
      <c r="M1260">
        <v>-1134.794493434383</v>
      </c>
      <c r="N1260">
        <v>-21700</v>
      </c>
      <c r="O1260">
        <v>-66.30728843000361</v>
      </c>
    </row>
    <row r="1261" spans="1:15">
      <c r="A1261" t="s">
        <v>1259</v>
      </c>
      <c r="B1261" t="s">
        <v>5710</v>
      </c>
      <c r="C1261">
        <v>-999999.9999000001</v>
      </c>
      <c r="D1261">
        <v>64.10428571428571</v>
      </c>
      <c r="E1261">
        <v>35.4839</v>
      </c>
      <c r="F1261" t="b">
        <v>0</v>
      </c>
      <c r="G1261">
        <v>0</v>
      </c>
      <c r="H1261">
        <v>0</v>
      </c>
      <c r="I1261">
        <v>0</v>
      </c>
      <c r="J1261">
        <v>0</v>
      </c>
      <c r="K1261" t="b">
        <v>1</v>
      </c>
      <c r="L1261">
        <v>-42.05935398542246</v>
      </c>
      <c r="M1261">
        <v>-1636.496497817665</v>
      </c>
      <c r="N1261">
        <v>-28000</v>
      </c>
      <c r="O1261">
        <v>-85.00242947664788</v>
      </c>
    </row>
    <row r="1262" spans="1:15">
      <c r="A1262" t="s">
        <v>1260</v>
      </c>
      <c r="B1262" t="s">
        <v>5711</v>
      </c>
      <c r="C1262">
        <v>-999999.9999000001</v>
      </c>
      <c r="D1262">
        <v>64.35857142857142</v>
      </c>
      <c r="E1262">
        <v>35.4839</v>
      </c>
      <c r="F1262" t="b">
        <v>0</v>
      </c>
      <c r="G1262">
        <v>0</v>
      </c>
      <c r="H1262">
        <v>0</v>
      </c>
      <c r="I1262">
        <v>0</v>
      </c>
      <c r="J1262">
        <v>0</v>
      </c>
      <c r="K1262" t="b">
        <v>1</v>
      </c>
      <c r="L1262">
        <v>-42.9625693662399</v>
      </c>
      <c r="M1262">
        <v>-1766.946497817662</v>
      </c>
      <c r="N1262">
        <v>-27200</v>
      </c>
      <c r="O1262">
        <v>-82.00242947664788</v>
      </c>
    </row>
    <row r="1263" spans="1:15">
      <c r="A1263" t="s">
        <v>1261</v>
      </c>
      <c r="B1263" t="s">
        <v>5712</v>
      </c>
      <c r="C1263">
        <v>-999999.9999000001</v>
      </c>
      <c r="D1263">
        <v>64.09142857142857</v>
      </c>
      <c r="E1263">
        <v>35.4839</v>
      </c>
      <c r="F1263" t="b">
        <v>1</v>
      </c>
      <c r="G1263">
        <v>46.56504651524398</v>
      </c>
      <c r="H1263">
        <v>-1097.968991248948</v>
      </c>
      <c r="I1263">
        <v>-36700</v>
      </c>
      <c r="J1263">
        <v>-114.7897179066615</v>
      </c>
      <c r="K1263" t="b">
        <v>1</v>
      </c>
      <c r="L1263">
        <v>32.07377590529558</v>
      </c>
      <c r="M1263">
        <v>-9533.931475932302</v>
      </c>
      <c r="N1263">
        <v>-104200</v>
      </c>
      <c r="O1263">
        <v>-305.2267242433265</v>
      </c>
    </row>
    <row r="1264" spans="1:15">
      <c r="A1264" t="s">
        <v>1262</v>
      </c>
      <c r="B1264" t="s">
        <v>5713</v>
      </c>
      <c r="C1264">
        <v>-999999.9999000001</v>
      </c>
      <c r="D1264">
        <v>66.06071428571428</v>
      </c>
      <c r="E1264">
        <v>38.7097</v>
      </c>
      <c r="F1264" t="b">
        <v>0</v>
      </c>
      <c r="G1264">
        <v>0</v>
      </c>
      <c r="H1264">
        <v>0</v>
      </c>
      <c r="I1264">
        <v>0</v>
      </c>
      <c r="J1264">
        <v>0</v>
      </c>
      <c r="K1264" t="b">
        <v>1</v>
      </c>
      <c r="L1264">
        <v>-37.59158734762835</v>
      </c>
      <c r="M1264">
        <v>-2222.586497817665</v>
      </c>
      <c r="N1264">
        <v>-28400</v>
      </c>
      <c r="O1264">
        <v>-84.40242947664787</v>
      </c>
    </row>
    <row r="1265" spans="1:15">
      <c r="A1265" t="s">
        <v>1263</v>
      </c>
      <c r="B1265" t="s">
        <v>5714</v>
      </c>
      <c r="C1265">
        <v>-999999.9999000001</v>
      </c>
      <c r="D1265">
        <v>64.45214285714286</v>
      </c>
      <c r="E1265">
        <v>35.4839</v>
      </c>
      <c r="F1265" t="b">
        <v>0</v>
      </c>
      <c r="G1265">
        <v>0</v>
      </c>
      <c r="H1265">
        <v>0</v>
      </c>
      <c r="I1265">
        <v>0</v>
      </c>
      <c r="J1265">
        <v>0</v>
      </c>
      <c r="K1265" t="b">
        <v>1</v>
      </c>
      <c r="L1265">
        <v>-60.40457357323206</v>
      </c>
      <c r="M1265">
        <v>-1692.499493434381</v>
      </c>
      <c r="N1265">
        <v>-20800</v>
      </c>
      <c r="O1265">
        <v>-61.60728843000361</v>
      </c>
    </row>
    <row r="1266" spans="1:15">
      <c r="A1266" t="s">
        <v>1264</v>
      </c>
      <c r="B1266" t="s">
        <v>5715</v>
      </c>
      <c r="C1266">
        <v>-999999.9999000001</v>
      </c>
      <c r="D1266">
        <v>65.73071428571428</v>
      </c>
      <c r="E1266">
        <v>38.7097</v>
      </c>
      <c r="F1266" t="b">
        <v>0</v>
      </c>
      <c r="G1266">
        <v>0</v>
      </c>
      <c r="H1266">
        <v>0</v>
      </c>
      <c r="I1266">
        <v>0</v>
      </c>
      <c r="J1266">
        <v>0</v>
      </c>
      <c r="K1266" t="b">
        <v>1</v>
      </c>
      <c r="L1266">
        <v>-30.17991229018085</v>
      </c>
      <c r="M1266">
        <v>-2699.656497817665</v>
      </c>
      <c r="N1266">
        <v>-30800</v>
      </c>
      <c r="O1266">
        <v>-90.60242947664787</v>
      </c>
    </row>
    <row r="1267" spans="1:15">
      <c r="A1267" t="s">
        <v>1265</v>
      </c>
      <c r="B1267" t="s">
        <v>5716</v>
      </c>
      <c r="C1267">
        <v>-999999.9999000001</v>
      </c>
      <c r="D1267">
        <v>65.96285714285715</v>
      </c>
      <c r="E1267">
        <v>38.7097</v>
      </c>
      <c r="F1267" t="b">
        <v>0</v>
      </c>
      <c r="G1267">
        <v>0</v>
      </c>
      <c r="H1267">
        <v>0</v>
      </c>
      <c r="I1267">
        <v>0</v>
      </c>
      <c r="J1267">
        <v>0</v>
      </c>
      <c r="K1267" t="b">
        <v>1</v>
      </c>
      <c r="L1267">
        <v>-53.09946592102881</v>
      </c>
      <c r="M1267">
        <v>-1839.307995626023</v>
      </c>
      <c r="N1267">
        <v>-22900</v>
      </c>
      <c r="O1267">
        <v>-67.90485895332574</v>
      </c>
    </row>
    <row r="1268" spans="1:15">
      <c r="A1268" t="s">
        <v>1266</v>
      </c>
      <c r="B1268" t="s">
        <v>5717</v>
      </c>
      <c r="C1268">
        <v>-999999.9999000001</v>
      </c>
      <c r="D1268">
        <v>63.945</v>
      </c>
      <c r="E1268">
        <v>35.4839</v>
      </c>
      <c r="F1268" t="b">
        <v>0</v>
      </c>
      <c r="G1268">
        <v>0</v>
      </c>
      <c r="H1268">
        <v>0</v>
      </c>
      <c r="I1268">
        <v>0</v>
      </c>
      <c r="J1268">
        <v>0</v>
      </c>
      <c r="K1268" t="b">
        <v>1</v>
      </c>
      <c r="L1268">
        <v>-14.29269657026879</v>
      </c>
      <c r="M1268">
        <v>-2774.479493440595</v>
      </c>
      <c r="N1268">
        <v>-42600</v>
      </c>
      <c r="O1268">
        <v>-128.4072884299836</v>
      </c>
    </row>
    <row r="1269" spans="1:15">
      <c r="A1269" t="s">
        <v>1267</v>
      </c>
      <c r="B1269" t="s">
        <v>5718</v>
      </c>
      <c r="C1269">
        <v>-999999.9999000001</v>
      </c>
      <c r="D1269">
        <v>66.08642857142857</v>
      </c>
      <c r="E1269">
        <v>38.7097</v>
      </c>
      <c r="F1269" t="b">
        <v>0</v>
      </c>
      <c r="G1269">
        <v>0</v>
      </c>
      <c r="H1269">
        <v>0</v>
      </c>
      <c r="I1269">
        <v>0</v>
      </c>
      <c r="J1269">
        <v>0</v>
      </c>
      <c r="K1269" t="b">
        <v>1</v>
      </c>
      <c r="L1269">
        <v>-6.342327187217563</v>
      </c>
      <c r="M1269">
        <v>-5010.182489057304</v>
      </c>
      <c r="N1269">
        <v>-38200</v>
      </c>
      <c r="O1269">
        <v>-107.0121473833393</v>
      </c>
    </row>
    <row r="1270" spans="1:15">
      <c r="A1270" t="s">
        <v>1268</v>
      </c>
      <c r="B1270" t="s">
        <v>5719</v>
      </c>
      <c r="C1270">
        <v>-999999.9999000001</v>
      </c>
      <c r="D1270">
        <v>64.23571428571428</v>
      </c>
      <c r="E1270">
        <v>35.4839</v>
      </c>
      <c r="F1270" t="b">
        <v>0</v>
      </c>
      <c r="G1270">
        <v>0</v>
      </c>
      <c r="H1270">
        <v>0</v>
      </c>
      <c r="I1270">
        <v>0</v>
      </c>
      <c r="J1270">
        <v>0</v>
      </c>
      <c r="K1270" t="b">
        <v>1</v>
      </c>
      <c r="L1270">
        <v>-44.05808135646063</v>
      </c>
      <c r="M1270">
        <v>-1945.516497817665</v>
      </c>
      <c r="N1270">
        <v>-26200</v>
      </c>
      <c r="O1270">
        <v>-78.20242947664786</v>
      </c>
    </row>
    <row r="1271" spans="1:15">
      <c r="A1271" t="s">
        <v>1269</v>
      </c>
      <c r="B1271" t="s">
        <v>5720</v>
      </c>
      <c r="C1271">
        <v>-999999.9999000001</v>
      </c>
      <c r="D1271">
        <v>64.32142857142857</v>
      </c>
      <c r="E1271">
        <v>35.4839</v>
      </c>
      <c r="F1271" t="b">
        <v>0</v>
      </c>
      <c r="G1271">
        <v>0</v>
      </c>
      <c r="H1271">
        <v>0</v>
      </c>
      <c r="I1271">
        <v>0</v>
      </c>
      <c r="J1271">
        <v>0</v>
      </c>
      <c r="K1271" t="b">
        <v>1</v>
      </c>
      <c r="L1271">
        <v>-30.36351068691431</v>
      </c>
      <c r="M1271">
        <v>-1948.529493440587</v>
      </c>
      <c r="N1271">
        <v>-33400</v>
      </c>
      <c r="O1271">
        <v>-101.4072884299836</v>
      </c>
    </row>
    <row r="1272" spans="1:15">
      <c r="A1272" t="s">
        <v>1270</v>
      </c>
      <c r="B1272" t="s">
        <v>5721</v>
      </c>
      <c r="C1272">
        <v>-999999.9999000001</v>
      </c>
      <c r="D1272">
        <v>64.15214285714286</v>
      </c>
      <c r="E1272">
        <v>35.4839</v>
      </c>
      <c r="F1272" t="b">
        <v>0</v>
      </c>
      <c r="G1272">
        <v>0</v>
      </c>
      <c r="H1272">
        <v>0</v>
      </c>
      <c r="I1272">
        <v>0</v>
      </c>
      <c r="J1272">
        <v>0</v>
      </c>
      <c r="K1272" t="b">
        <v>1</v>
      </c>
      <c r="L1272">
        <v>-30.17991229018085</v>
      </c>
      <c r="M1272">
        <v>-2699.656497817665</v>
      </c>
      <c r="N1272">
        <v>-30800</v>
      </c>
      <c r="O1272">
        <v>-90.60242947664787</v>
      </c>
    </row>
    <row r="1273" spans="1:15">
      <c r="A1273" t="s">
        <v>1271</v>
      </c>
      <c r="B1273" t="s">
        <v>5722</v>
      </c>
      <c r="C1273">
        <v>-999999.9999000001</v>
      </c>
      <c r="D1273">
        <v>63.88071428571428</v>
      </c>
      <c r="E1273">
        <v>35.4839</v>
      </c>
      <c r="F1273" t="b">
        <v>0</v>
      </c>
      <c r="G1273">
        <v>0</v>
      </c>
      <c r="H1273">
        <v>0</v>
      </c>
      <c r="I1273">
        <v>0</v>
      </c>
      <c r="J1273">
        <v>0</v>
      </c>
      <c r="K1273" t="b">
        <v>1</v>
      </c>
      <c r="L1273">
        <v>-8.820123390810068</v>
      </c>
      <c r="M1273">
        <v>-4316.579493434387</v>
      </c>
      <c r="N1273">
        <v>-39800</v>
      </c>
      <c r="O1273">
        <v>-114.4072884300036</v>
      </c>
    </row>
    <row r="1274" spans="1:15">
      <c r="A1274" t="s">
        <v>1272</v>
      </c>
      <c r="B1274" t="s">
        <v>5723</v>
      </c>
      <c r="C1274">
        <v>-999999.9999000001</v>
      </c>
      <c r="D1274">
        <v>64.29428571428571</v>
      </c>
      <c r="E1274">
        <v>35.4839</v>
      </c>
      <c r="F1274" t="b">
        <v>1</v>
      </c>
      <c r="G1274">
        <v>39.50677920188122</v>
      </c>
      <c r="H1274">
        <v>-175.5869956229253</v>
      </c>
      <c r="I1274">
        <v>-21900</v>
      </c>
      <c r="J1274">
        <v>-70.04485895333573</v>
      </c>
      <c r="K1274" t="b">
        <v>1</v>
      </c>
      <c r="L1274">
        <v>1.356029972223041</v>
      </c>
      <c r="M1274">
        <v>-3788.402489063519</v>
      </c>
      <c r="N1274">
        <v>-57200</v>
      </c>
      <c r="O1274">
        <v>-172.2121473833193</v>
      </c>
    </row>
    <row r="1275" spans="1:15">
      <c r="A1275" t="s">
        <v>1273</v>
      </c>
      <c r="B1275" t="s">
        <v>5724</v>
      </c>
      <c r="C1275">
        <v>-999999.9999000001</v>
      </c>
      <c r="D1275">
        <v>64.11214285714286</v>
      </c>
      <c r="E1275">
        <v>35.4839</v>
      </c>
      <c r="F1275" t="b">
        <v>0</v>
      </c>
      <c r="G1275">
        <v>0</v>
      </c>
      <c r="H1275">
        <v>0</v>
      </c>
      <c r="I1275">
        <v>0</v>
      </c>
      <c r="J1275">
        <v>0</v>
      </c>
      <c r="K1275" t="b">
        <v>1</v>
      </c>
      <c r="L1275">
        <v>8.445090293420549</v>
      </c>
      <c r="M1275">
        <v>-4928.632489063522</v>
      </c>
      <c r="N1275">
        <v>-62000</v>
      </c>
      <c r="O1275">
        <v>-184.0121473833193</v>
      </c>
    </row>
    <row r="1276" spans="1:15">
      <c r="A1276" t="s">
        <v>1274</v>
      </c>
      <c r="B1276" t="s">
        <v>5725</v>
      </c>
      <c r="C1276">
        <v>-999999.9999000001</v>
      </c>
      <c r="D1276">
        <v>63.88571428571429</v>
      </c>
      <c r="E1276">
        <v>35.4839</v>
      </c>
      <c r="F1276" t="b">
        <v>0</v>
      </c>
      <c r="G1276">
        <v>0</v>
      </c>
      <c r="H1276">
        <v>0</v>
      </c>
      <c r="I1276">
        <v>0</v>
      </c>
      <c r="J1276">
        <v>0</v>
      </c>
      <c r="K1276" t="b">
        <v>1</v>
      </c>
      <c r="L1276">
        <v>-30.17991229018085</v>
      </c>
      <c r="M1276">
        <v>-2699.656497817665</v>
      </c>
      <c r="N1276">
        <v>-30800</v>
      </c>
      <c r="O1276">
        <v>-90.60242947664787</v>
      </c>
    </row>
    <row r="1277" spans="1:15">
      <c r="A1277" t="s">
        <v>1275</v>
      </c>
      <c r="B1277" t="s">
        <v>5726</v>
      </c>
      <c r="C1277">
        <v>-999999.9999000001</v>
      </c>
      <c r="D1277">
        <v>66.12357142857142</v>
      </c>
      <c r="E1277">
        <v>38.7097</v>
      </c>
      <c r="F1277" t="b">
        <v>0</v>
      </c>
      <c r="G1277">
        <v>0</v>
      </c>
      <c r="H1277">
        <v>0</v>
      </c>
      <c r="I1277">
        <v>0</v>
      </c>
      <c r="J1277">
        <v>0</v>
      </c>
      <c r="K1277" t="b">
        <v>1</v>
      </c>
      <c r="L1277">
        <v>-37.59158734762835</v>
      </c>
      <c r="M1277">
        <v>-2222.586497817665</v>
      </c>
      <c r="N1277">
        <v>-28400</v>
      </c>
      <c r="O1277">
        <v>-84.40242947664787</v>
      </c>
    </row>
    <row r="1278" spans="1:15">
      <c r="A1278" t="s">
        <v>1276</v>
      </c>
      <c r="B1278" t="s">
        <v>5727</v>
      </c>
      <c r="C1278">
        <v>-999999.9999000001</v>
      </c>
      <c r="D1278">
        <v>64.29428571428571</v>
      </c>
      <c r="E1278">
        <v>35.4839</v>
      </c>
      <c r="F1278" t="b">
        <v>0</v>
      </c>
      <c r="G1278">
        <v>0</v>
      </c>
      <c r="H1278">
        <v>0</v>
      </c>
      <c r="I1278">
        <v>0</v>
      </c>
      <c r="J1278">
        <v>0</v>
      </c>
      <c r="K1278" t="b">
        <v>1</v>
      </c>
      <c r="L1278">
        <v>-53.71613496953111</v>
      </c>
      <c r="M1278">
        <v>-2037.989493434387</v>
      </c>
      <c r="N1278">
        <v>-22200</v>
      </c>
      <c r="O1278">
        <v>-65.0072884300036</v>
      </c>
    </row>
    <row r="1279" spans="1:15">
      <c r="A1279" t="s">
        <v>1277</v>
      </c>
      <c r="B1279" t="s">
        <v>5728</v>
      </c>
      <c r="C1279">
        <v>-999999.9999000001</v>
      </c>
      <c r="D1279">
        <v>63.97357142857143</v>
      </c>
      <c r="E1279">
        <v>35.4839</v>
      </c>
      <c r="F1279" t="b">
        <v>1</v>
      </c>
      <c r="G1279">
        <v>39.62926046826988</v>
      </c>
      <c r="H1279">
        <v>-221.0809956260309</v>
      </c>
      <c r="I1279">
        <v>-26300</v>
      </c>
      <c r="J1279">
        <v>-84.08485895332572</v>
      </c>
      <c r="K1279" t="b">
        <v>1</v>
      </c>
      <c r="L1279">
        <v>-30.6491934268995</v>
      </c>
      <c r="M1279">
        <v>-3627.846497817663</v>
      </c>
      <c r="N1279">
        <v>-27200</v>
      </c>
      <c r="O1279">
        <v>-76.00242947664788</v>
      </c>
    </row>
    <row r="1280" spans="1:15">
      <c r="A1280" t="s">
        <v>1278</v>
      </c>
      <c r="B1280" t="s">
        <v>5729</v>
      </c>
      <c r="C1280">
        <v>-999999.9999000001</v>
      </c>
      <c r="D1280">
        <v>65.98999999999999</v>
      </c>
      <c r="E1280">
        <v>38.7097</v>
      </c>
      <c r="F1280" t="b">
        <v>0</v>
      </c>
      <c r="G1280">
        <v>0</v>
      </c>
      <c r="H1280">
        <v>0</v>
      </c>
      <c r="I1280">
        <v>0</v>
      </c>
      <c r="J1280">
        <v>0</v>
      </c>
      <c r="K1280" t="b">
        <v>1</v>
      </c>
      <c r="L1280">
        <v>-12.87766173476729</v>
      </c>
      <c r="M1280">
        <v>-3166.959493440583</v>
      </c>
      <c r="N1280">
        <v>-42000</v>
      </c>
      <c r="O1280">
        <v>-125.2072884299836</v>
      </c>
    </row>
    <row r="1281" spans="1:15">
      <c r="A1281" t="s">
        <v>1279</v>
      </c>
      <c r="B1281" t="s">
        <v>5730</v>
      </c>
      <c r="C1281">
        <v>-999999.9999000001</v>
      </c>
      <c r="D1281">
        <v>65.72642857142857</v>
      </c>
      <c r="E1281">
        <v>38.7097</v>
      </c>
      <c r="F1281" t="b">
        <v>0</v>
      </c>
      <c r="G1281">
        <v>0</v>
      </c>
      <c r="H1281">
        <v>0</v>
      </c>
      <c r="I1281">
        <v>0</v>
      </c>
      <c r="J1281">
        <v>0</v>
      </c>
      <c r="K1281" t="b">
        <v>1</v>
      </c>
      <c r="L1281">
        <v>-17.04918540999449</v>
      </c>
      <c r="M1281">
        <v>-2731.619493440587</v>
      </c>
      <c r="N1281">
        <v>-40200</v>
      </c>
      <c r="O1281">
        <v>-120.8072884299836</v>
      </c>
    </row>
    <row r="1282" spans="1:15">
      <c r="A1282" t="s">
        <v>1280</v>
      </c>
      <c r="B1282" t="s">
        <v>5731</v>
      </c>
      <c r="C1282">
        <v>-999999.9999000001</v>
      </c>
      <c r="D1282">
        <v>64.355</v>
      </c>
      <c r="E1282">
        <v>35.4839</v>
      </c>
      <c r="F1282" t="b">
        <v>0</v>
      </c>
      <c r="G1282">
        <v>0</v>
      </c>
      <c r="H1282">
        <v>0</v>
      </c>
      <c r="I1282">
        <v>0</v>
      </c>
      <c r="J1282">
        <v>0</v>
      </c>
      <c r="K1282" t="b">
        <v>1</v>
      </c>
      <c r="L1282">
        <v>-1.546993555700794</v>
      </c>
      <c r="M1282">
        <v>-2728.632489063522</v>
      </c>
      <c r="N1282">
        <v>-59800</v>
      </c>
      <c r="O1282">
        <v>-184.0121473833193</v>
      </c>
    </row>
    <row r="1283" spans="1:15">
      <c r="A1283" t="s">
        <v>1281</v>
      </c>
      <c r="B1283" t="s">
        <v>5732</v>
      </c>
      <c r="C1283">
        <v>-999999.9999000001</v>
      </c>
      <c r="D1283">
        <v>68.13428571428571</v>
      </c>
      <c r="E1283">
        <v>41.9355</v>
      </c>
      <c r="F1283" t="b">
        <v>0</v>
      </c>
      <c r="G1283">
        <v>0</v>
      </c>
      <c r="H1283">
        <v>0</v>
      </c>
      <c r="I1283">
        <v>0</v>
      </c>
      <c r="J1283">
        <v>0</v>
      </c>
      <c r="K1283" t="b">
        <v>1</v>
      </c>
      <c r="L1283">
        <v>6.715563508517448</v>
      </c>
      <c r="M1283">
        <v>-5935.009493440586</v>
      </c>
      <c r="N1283">
        <v>-48800</v>
      </c>
      <c r="O1283">
        <v>-138.2072884299836</v>
      </c>
    </row>
    <row r="1284" spans="1:15">
      <c r="A1284" t="s">
        <v>1282</v>
      </c>
      <c r="B1284" t="s">
        <v>5733</v>
      </c>
      <c r="C1284">
        <v>-999999.9999000001</v>
      </c>
      <c r="D1284">
        <v>64.26428571428572</v>
      </c>
      <c r="E1284">
        <v>35.4839</v>
      </c>
      <c r="F1284" t="b">
        <v>0</v>
      </c>
      <c r="G1284">
        <v>0</v>
      </c>
      <c r="H1284">
        <v>0</v>
      </c>
      <c r="I1284">
        <v>0</v>
      </c>
      <c r="J1284">
        <v>0</v>
      </c>
      <c r="K1284" t="b">
        <v>1</v>
      </c>
      <c r="L1284">
        <v>-8.959012497453045</v>
      </c>
      <c r="M1284">
        <v>-3422.222489063504</v>
      </c>
      <c r="N1284">
        <v>-44800</v>
      </c>
      <c r="O1284">
        <v>-133.4121473833194</v>
      </c>
    </row>
    <row r="1285" spans="1:15">
      <c r="A1285" t="s">
        <v>1283</v>
      </c>
      <c r="B1285" t="s">
        <v>5734</v>
      </c>
      <c r="C1285">
        <v>-999999.9999000001</v>
      </c>
      <c r="D1285">
        <v>65.63071428571429</v>
      </c>
      <c r="E1285">
        <v>38.7097</v>
      </c>
      <c r="F1285" t="b">
        <v>1</v>
      </c>
      <c r="G1285">
        <v>28.51980692533363</v>
      </c>
      <c r="H1285">
        <v>632.4940043708775</v>
      </c>
      <c r="I1285">
        <v>-22500</v>
      </c>
      <c r="J1285">
        <v>-74.58485895331575</v>
      </c>
      <c r="K1285" t="b">
        <v>1</v>
      </c>
      <c r="L1285">
        <v>16.45638901884337</v>
      </c>
      <c r="M1285">
        <v>-6207.585484686439</v>
      </c>
      <c r="N1285">
        <v>-70600</v>
      </c>
      <c r="O1285">
        <v>-207.6170063366551</v>
      </c>
    </row>
    <row r="1286" spans="1:15">
      <c r="A1286" t="s">
        <v>1284</v>
      </c>
      <c r="B1286" t="s">
        <v>5735</v>
      </c>
      <c r="C1286">
        <v>-999999.9999000001</v>
      </c>
      <c r="D1286">
        <v>67.50714285714285</v>
      </c>
      <c r="E1286">
        <v>41.9355</v>
      </c>
      <c r="F1286" t="b">
        <v>0</v>
      </c>
      <c r="G1286">
        <v>0</v>
      </c>
      <c r="H1286">
        <v>0</v>
      </c>
      <c r="I1286">
        <v>0</v>
      </c>
      <c r="J1286">
        <v>0</v>
      </c>
      <c r="K1286" t="b">
        <v>1</v>
      </c>
      <c r="L1286">
        <v>-39.08094629524047</v>
      </c>
      <c r="M1286">
        <v>-2894.75949344059</v>
      </c>
      <c r="N1286">
        <v>-25600</v>
      </c>
      <c r="O1286">
        <v>-73.20728842998359</v>
      </c>
    </row>
    <row r="1287" spans="1:15">
      <c r="A1287" t="s">
        <v>1285</v>
      </c>
      <c r="B1287" t="s">
        <v>5736</v>
      </c>
      <c r="C1287">
        <v>-999999.9999000001</v>
      </c>
      <c r="D1287">
        <v>65.63071428571429</v>
      </c>
      <c r="E1287">
        <v>38.7097</v>
      </c>
      <c r="F1287" t="b">
        <v>0</v>
      </c>
      <c r="G1287">
        <v>0</v>
      </c>
      <c r="H1287">
        <v>0</v>
      </c>
      <c r="I1287">
        <v>0</v>
      </c>
      <c r="J1287">
        <v>0</v>
      </c>
      <c r="K1287" t="b">
        <v>1</v>
      </c>
      <c r="L1287">
        <v>-85.8854644369907</v>
      </c>
      <c r="M1287">
        <v>-1634.976497817663</v>
      </c>
      <c r="N1287">
        <v>-14600</v>
      </c>
      <c r="O1287">
        <v>-41.80242947664787</v>
      </c>
    </row>
    <row r="1288" spans="1:15">
      <c r="A1288" t="s">
        <v>1286</v>
      </c>
      <c r="B1288" t="s">
        <v>5737</v>
      </c>
      <c r="C1288">
        <v>-999999.9999000001</v>
      </c>
      <c r="D1288">
        <v>65.51714285714286</v>
      </c>
      <c r="E1288">
        <v>38.7097</v>
      </c>
      <c r="F1288" t="b">
        <v>1</v>
      </c>
      <c r="G1288">
        <v>41.06467027676678</v>
      </c>
      <c r="H1288">
        <v>-381.6109956260261</v>
      </c>
      <c r="I1288">
        <v>-29500</v>
      </c>
      <c r="J1288">
        <v>-93.88485895332573</v>
      </c>
      <c r="K1288" t="b">
        <v>1</v>
      </c>
      <c r="L1288">
        <v>13.26215991459878</v>
      </c>
      <c r="M1288">
        <v>-5182.025484686441</v>
      </c>
      <c r="N1288">
        <v>-72800</v>
      </c>
      <c r="O1288">
        <v>-218.017006336655</v>
      </c>
    </row>
    <row r="1289" spans="1:15">
      <c r="A1289" t="s">
        <v>1287</v>
      </c>
      <c r="B1289" t="s">
        <v>5738</v>
      </c>
      <c r="C1289">
        <v>-999999.9999000001</v>
      </c>
      <c r="D1289">
        <v>65.63071428571429</v>
      </c>
      <c r="E1289">
        <v>38.7097</v>
      </c>
      <c r="F1289" t="b">
        <v>0</v>
      </c>
      <c r="G1289">
        <v>0</v>
      </c>
      <c r="H1289">
        <v>0</v>
      </c>
      <c r="I1289">
        <v>0</v>
      </c>
      <c r="J1289">
        <v>0</v>
      </c>
      <c r="K1289" t="b">
        <v>1</v>
      </c>
      <c r="L1289">
        <v>-44.05808135646063</v>
      </c>
      <c r="M1289">
        <v>-1945.516497817665</v>
      </c>
      <c r="N1289">
        <v>-26200</v>
      </c>
      <c r="O1289">
        <v>-78.20242947664786</v>
      </c>
    </row>
    <row r="1290" spans="1:15">
      <c r="A1290" t="s">
        <v>1288</v>
      </c>
      <c r="B1290" t="s">
        <v>5739</v>
      </c>
      <c r="C1290">
        <v>-999999.9999000001</v>
      </c>
      <c r="D1290">
        <v>63.88071428571428</v>
      </c>
      <c r="E1290">
        <v>35.4839</v>
      </c>
      <c r="F1290" t="b">
        <v>0</v>
      </c>
      <c r="G1290">
        <v>0</v>
      </c>
      <c r="H1290">
        <v>0</v>
      </c>
      <c r="I1290">
        <v>0</v>
      </c>
      <c r="J1290">
        <v>0</v>
      </c>
      <c r="K1290" t="b">
        <v>1</v>
      </c>
      <c r="L1290">
        <v>-30.17991229018085</v>
      </c>
      <c r="M1290">
        <v>-2699.656497817665</v>
      </c>
      <c r="N1290">
        <v>-30800</v>
      </c>
      <c r="O1290">
        <v>-90.60242947664787</v>
      </c>
    </row>
    <row r="1291" spans="1:15">
      <c r="A1291" t="s">
        <v>1289</v>
      </c>
      <c r="B1291" t="s">
        <v>5740</v>
      </c>
      <c r="C1291">
        <v>-999999.9999000001</v>
      </c>
      <c r="D1291">
        <v>64.19500000000001</v>
      </c>
      <c r="E1291">
        <v>35.4839</v>
      </c>
      <c r="F1291" t="b">
        <v>0</v>
      </c>
      <c r="G1291">
        <v>0</v>
      </c>
      <c r="H1291">
        <v>0</v>
      </c>
      <c r="I1291">
        <v>0</v>
      </c>
      <c r="J1291">
        <v>0</v>
      </c>
      <c r="K1291" t="b">
        <v>1</v>
      </c>
      <c r="L1291">
        <v>-87.44787704104814</v>
      </c>
      <c r="M1291">
        <v>-828.3979956229214</v>
      </c>
      <c r="N1291">
        <v>-15500</v>
      </c>
      <c r="O1291">
        <v>-47.30485895333574</v>
      </c>
    </row>
    <row r="1292" spans="1:15">
      <c r="A1292" t="s">
        <v>1290</v>
      </c>
      <c r="B1292" t="s">
        <v>5741</v>
      </c>
      <c r="C1292">
        <v>-999999.9999000001</v>
      </c>
      <c r="D1292">
        <v>64.00714285714285</v>
      </c>
      <c r="E1292">
        <v>35.4839</v>
      </c>
      <c r="F1292" t="b">
        <v>0</v>
      </c>
      <c r="G1292">
        <v>0</v>
      </c>
      <c r="H1292">
        <v>0</v>
      </c>
      <c r="I1292">
        <v>0</v>
      </c>
      <c r="J1292">
        <v>0</v>
      </c>
      <c r="K1292" t="b">
        <v>1</v>
      </c>
      <c r="L1292">
        <v>-48.27989129932766</v>
      </c>
      <c r="M1292">
        <v>-1317.507995626023</v>
      </c>
      <c r="N1292">
        <v>-26100</v>
      </c>
      <c r="O1292">
        <v>-79.90485895332574</v>
      </c>
    </row>
    <row r="1293" spans="1:15">
      <c r="A1293" t="s">
        <v>1291</v>
      </c>
      <c r="B1293" t="s">
        <v>5742</v>
      </c>
      <c r="C1293">
        <v>-999999.9999000001</v>
      </c>
      <c r="D1293">
        <v>63.71357142857143</v>
      </c>
      <c r="E1293">
        <v>35.4839</v>
      </c>
      <c r="F1293" t="b">
        <v>0</v>
      </c>
      <c r="G1293">
        <v>0</v>
      </c>
      <c r="H1293">
        <v>0</v>
      </c>
      <c r="I1293">
        <v>0</v>
      </c>
      <c r="J1293">
        <v>0</v>
      </c>
      <c r="K1293" t="b">
        <v>1</v>
      </c>
      <c r="L1293">
        <v>-17.79593450923997</v>
      </c>
      <c r="M1293">
        <v>-915.4624890635168</v>
      </c>
      <c r="N1293">
        <v>-48000</v>
      </c>
      <c r="O1293">
        <v>-151.8121473833193</v>
      </c>
    </row>
    <row r="1294" spans="1:15">
      <c r="A1294" t="s">
        <v>1292</v>
      </c>
      <c r="B1294" t="s">
        <v>5743</v>
      </c>
      <c r="C1294">
        <v>-999999.9999000001</v>
      </c>
      <c r="D1294">
        <v>64.08571428571429</v>
      </c>
      <c r="E1294">
        <v>35.4839</v>
      </c>
      <c r="F1294" t="b">
        <v>0</v>
      </c>
      <c r="G1294">
        <v>0</v>
      </c>
      <c r="H1294">
        <v>0</v>
      </c>
      <c r="I1294">
        <v>0</v>
      </c>
      <c r="J1294">
        <v>0</v>
      </c>
      <c r="K1294" t="b">
        <v>1</v>
      </c>
      <c r="L1294">
        <v>-1.663636777194483</v>
      </c>
      <c r="M1294">
        <v>-4636.132489063515</v>
      </c>
      <c r="N1294">
        <v>-46200</v>
      </c>
      <c r="O1294">
        <v>-134.0121473833193</v>
      </c>
    </row>
    <row r="1295" spans="1:15">
      <c r="A1295" t="s">
        <v>1293</v>
      </c>
      <c r="B1295" t="s">
        <v>5744</v>
      </c>
      <c r="C1295">
        <v>-999999.9999000001</v>
      </c>
      <c r="D1295">
        <v>64.23571428571428</v>
      </c>
      <c r="E1295">
        <v>35.4839</v>
      </c>
      <c r="F1295" t="b">
        <v>0</v>
      </c>
      <c r="G1295">
        <v>0</v>
      </c>
      <c r="H1295">
        <v>0</v>
      </c>
      <c r="I1295">
        <v>0</v>
      </c>
      <c r="J1295">
        <v>0</v>
      </c>
      <c r="K1295" t="b">
        <v>1</v>
      </c>
      <c r="L1295">
        <v>-44.05808135646063</v>
      </c>
      <c r="M1295">
        <v>-1945.516497817665</v>
      </c>
      <c r="N1295">
        <v>-26200</v>
      </c>
      <c r="O1295">
        <v>-78.20242947664786</v>
      </c>
    </row>
    <row r="1296" spans="1:15">
      <c r="A1296" t="s">
        <v>1294</v>
      </c>
      <c r="B1296" t="s">
        <v>5745</v>
      </c>
      <c r="C1296">
        <v>-999999.9999000001</v>
      </c>
      <c r="D1296">
        <v>66.12357142857142</v>
      </c>
      <c r="E1296">
        <v>38.7097</v>
      </c>
      <c r="F1296" t="b">
        <v>0</v>
      </c>
      <c r="G1296">
        <v>0</v>
      </c>
      <c r="H1296">
        <v>0</v>
      </c>
      <c r="I1296">
        <v>0</v>
      </c>
      <c r="J1296">
        <v>0</v>
      </c>
      <c r="K1296" t="b">
        <v>1</v>
      </c>
      <c r="L1296">
        <v>-44.05808135646063</v>
      </c>
      <c r="M1296">
        <v>-1945.516497817665</v>
      </c>
      <c r="N1296">
        <v>-26200</v>
      </c>
      <c r="O1296">
        <v>-78.20242947664786</v>
      </c>
    </row>
    <row r="1297" spans="1:15">
      <c r="A1297" t="s">
        <v>1295</v>
      </c>
      <c r="B1297" t="s">
        <v>5746</v>
      </c>
      <c r="C1297">
        <v>-999999.9999000001</v>
      </c>
      <c r="D1297">
        <v>63.945</v>
      </c>
      <c r="E1297">
        <v>35.4839</v>
      </c>
      <c r="F1297" t="b">
        <v>0</v>
      </c>
      <c r="G1297">
        <v>0</v>
      </c>
      <c r="H1297">
        <v>0</v>
      </c>
      <c r="I1297">
        <v>0</v>
      </c>
      <c r="J1297">
        <v>0</v>
      </c>
      <c r="K1297" t="b">
        <v>1</v>
      </c>
      <c r="L1297">
        <v>-50.07601454146211</v>
      </c>
      <c r="M1297">
        <v>-1378.97299562602</v>
      </c>
      <c r="N1297">
        <v>-25200</v>
      </c>
      <c r="O1297">
        <v>-76.80485895332575</v>
      </c>
    </row>
    <row r="1298" spans="1:15">
      <c r="A1298" t="s">
        <v>1296</v>
      </c>
      <c r="B1298" t="s">
        <v>5747</v>
      </c>
      <c r="C1298">
        <v>-999999.9999000001</v>
      </c>
      <c r="D1298">
        <v>63.72</v>
      </c>
      <c r="E1298">
        <v>35.4839</v>
      </c>
      <c r="F1298" t="b">
        <v>0</v>
      </c>
      <c r="G1298">
        <v>0</v>
      </c>
      <c r="H1298">
        <v>0</v>
      </c>
      <c r="I1298">
        <v>0</v>
      </c>
      <c r="J1298">
        <v>0</v>
      </c>
      <c r="K1298" t="b">
        <v>1</v>
      </c>
      <c r="L1298">
        <v>-79.11513115948651</v>
      </c>
      <c r="M1298">
        <v>-1222.007995622924</v>
      </c>
      <c r="N1298">
        <v>-16700</v>
      </c>
      <c r="O1298">
        <v>-49.90485895333573</v>
      </c>
    </row>
    <row r="1299" spans="1:15">
      <c r="A1299" t="s">
        <v>1297</v>
      </c>
      <c r="B1299" t="s">
        <v>5748</v>
      </c>
      <c r="C1299">
        <v>-999999.9999000001</v>
      </c>
      <c r="D1299">
        <v>63.67571428571429</v>
      </c>
      <c r="E1299">
        <v>35.4839</v>
      </c>
      <c r="F1299" t="b">
        <v>1</v>
      </c>
      <c r="G1299">
        <v>40.44558391179157</v>
      </c>
      <c r="H1299">
        <v>-290.0659956260242</v>
      </c>
      <c r="I1299">
        <v>-26400</v>
      </c>
      <c r="J1299">
        <v>-84.18485895332574</v>
      </c>
      <c r="K1299" t="b">
        <v>1</v>
      </c>
      <c r="L1299">
        <v>-31.00829940649169</v>
      </c>
      <c r="M1299">
        <v>-2200.032995629124</v>
      </c>
      <c r="N1299">
        <v>-32100</v>
      </c>
      <c r="O1299">
        <v>-96.40485895331574</v>
      </c>
    </row>
    <row r="1300" spans="1:15">
      <c r="A1300" t="s">
        <v>1298</v>
      </c>
      <c r="B1300" t="s">
        <v>5749</v>
      </c>
      <c r="C1300">
        <v>-999999.9999000001</v>
      </c>
      <c r="D1300">
        <v>65.65214285714286</v>
      </c>
      <c r="E1300">
        <v>38.7097</v>
      </c>
      <c r="F1300" t="b">
        <v>0</v>
      </c>
      <c r="G1300">
        <v>0</v>
      </c>
      <c r="H1300">
        <v>0</v>
      </c>
      <c r="I1300">
        <v>0</v>
      </c>
      <c r="J1300">
        <v>0</v>
      </c>
      <c r="K1300" t="b">
        <v>1</v>
      </c>
      <c r="L1300">
        <v>-30.17991229018085</v>
      </c>
      <c r="M1300">
        <v>-2699.656497817665</v>
      </c>
      <c r="N1300">
        <v>-30800</v>
      </c>
      <c r="O1300">
        <v>-90.60242947664787</v>
      </c>
    </row>
    <row r="1301" spans="1:15">
      <c r="A1301" t="s">
        <v>1299</v>
      </c>
      <c r="B1301" t="s">
        <v>5750</v>
      </c>
      <c r="C1301">
        <v>-999999.9999000001</v>
      </c>
      <c r="D1301">
        <v>63.94785714285715</v>
      </c>
      <c r="E1301">
        <v>35.4839</v>
      </c>
      <c r="F1301" t="b">
        <v>0</v>
      </c>
      <c r="G1301">
        <v>0</v>
      </c>
      <c r="H1301">
        <v>0</v>
      </c>
      <c r="I1301">
        <v>0</v>
      </c>
      <c r="J1301">
        <v>0</v>
      </c>
      <c r="K1301" t="b">
        <v>1</v>
      </c>
      <c r="L1301">
        <v>-4.872658116155151</v>
      </c>
      <c r="M1301">
        <v>-3411.702489063515</v>
      </c>
      <c r="N1301">
        <v>-50000</v>
      </c>
      <c r="O1301">
        <v>-150.2121473833193</v>
      </c>
    </row>
    <row r="1302" spans="1:15">
      <c r="A1302" t="s">
        <v>1300</v>
      </c>
      <c r="B1302" t="s">
        <v>5751</v>
      </c>
      <c r="C1302">
        <v>-999999.9999000001</v>
      </c>
      <c r="D1302">
        <v>64.02500000000001</v>
      </c>
      <c r="E1302">
        <v>35.4839</v>
      </c>
      <c r="F1302" t="b">
        <v>1</v>
      </c>
      <c r="G1302">
        <v>34.79842531659995</v>
      </c>
      <c r="H1302">
        <v>145.8430043770713</v>
      </c>
      <c r="I1302">
        <v>-20400</v>
      </c>
      <c r="J1302">
        <v>-66.24485895333572</v>
      </c>
      <c r="K1302" t="b">
        <v>1</v>
      </c>
      <c r="L1302">
        <v>-34.58703718400767</v>
      </c>
      <c r="M1302">
        <v>-2813.559493434379</v>
      </c>
      <c r="N1302">
        <v>-28000</v>
      </c>
      <c r="O1302">
        <v>-81.20728843000362</v>
      </c>
    </row>
    <row r="1303" spans="1:15">
      <c r="A1303" t="s">
        <v>1301</v>
      </c>
      <c r="B1303" t="s">
        <v>5752</v>
      </c>
      <c r="C1303">
        <v>-999999.9999000001</v>
      </c>
      <c r="D1303">
        <v>65.51214285714286</v>
      </c>
      <c r="E1303">
        <v>38.7097</v>
      </c>
      <c r="F1303" t="b">
        <v>0</v>
      </c>
      <c r="G1303">
        <v>0</v>
      </c>
      <c r="H1303">
        <v>0</v>
      </c>
      <c r="I1303">
        <v>0</v>
      </c>
      <c r="J1303">
        <v>0</v>
      </c>
      <c r="K1303" t="b">
        <v>1</v>
      </c>
      <c r="L1303">
        <v>-46.44645896592795</v>
      </c>
      <c r="M1303">
        <v>-1571.829493440582</v>
      </c>
      <c r="N1303">
        <v>-26200</v>
      </c>
      <c r="O1303">
        <v>-79.40728842998362</v>
      </c>
    </row>
    <row r="1304" spans="1:15">
      <c r="A1304" t="s">
        <v>1302</v>
      </c>
      <c r="B1304" t="s">
        <v>5753</v>
      </c>
      <c r="C1304">
        <v>-999999.9999000001</v>
      </c>
      <c r="D1304">
        <v>65.69071428571428</v>
      </c>
      <c r="E1304">
        <v>38.7097</v>
      </c>
      <c r="F1304" t="b">
        <v>0</v>
      </c>
      <c r="G1304">
        <v>0</v>
      </c>
      <c r="H1304">
        <v>0</v>
      </c>
      <c r="I1304">
        <v>0</v>
      </c>
      <c r="J1304">
        <v>0</v>
      </c>
      <c r="K1304" t="b">
        <v>1</v>
      </c>
      <c r="L1304">
        <v>-70.56149595448557</v>
      </c>
      <c r="M1304">
        <v>-968.6279956229228</v>
      </c>
      <c r="N1304">
        <v>-19300</v>
      </c>
      <c r="O1304">
        <v>-59.10485895333574</v>
      </c>
    </row>
    <row r="1305" spans="1:15">
      <c r="A1305" t="s">
        <v>1303</v>
      </c>
      <c r="B1305" t="s">
        <v>5754</v>
      </c>
      <c r="C1305">
        <v>-999999.9999000001</v>
      </c>
      <c r="D1305">
        <v>67.29714285714286</v>
      </c>
      <c r="E1305">
        <v>41.9355</v>
      </c>
      <c r="F1305" t="b">
        <v>1</v>
      </c>
      <c r="G1305">
        <v>41.06467027676678</v>
      </c>
      <c r="H1305">
        <v>-381.6109956260261</v>
      </c>
      <c r="I1305">
        <v>-29500</v>
      </c>
      <c r="J1305">
        <v>-93.88485895332573</v>
      </c>
      <c r="K1305" t="b">
        <v>1</v>
      </c>
      <c r="L1305">
        <v>9.28554148112147</v>
      </c>
      <c r="M1305">
        <v>-4503.825484686444</v>
      </c>
      <c r="N1305">
        <v>-68400</v>
      </c>
      <c r="O1305">
        <v>-206.017006336655</v>
      </c>
    </row>
    <row r="1306" spans="1:15">
      <c r="A1306" t="s">
        <v>1304</v>
      </c>
      <c r="B1306" t="s">
        <v>5755</v>
      </c>
      <c r="C1306">
        <v>-999999.9999000001</v>
      </c>
      <c r="D1306">
        <v>63.92</v>
      </c>
      <c r="E1306">
        <v>35.4839</v>
      </c>
      <c r="F1306" t="b">
        <v>0</v>
      </c>
      <c r="G1306">
        <v>0</v>
      </c>
      <c r="H1306">
        <v>0</v>
      </c>
      <c r="I1306">
        <v>0</v>
      </c>
      <c r="J1306">
        <v>0</v>
      </c>
      <c r="K1306" t="b">
        <v>1</v>
      </c>
      <c r="L1306">
        <v>-14.29269657026879</v>
      </c>
      <c r="M1306">
        <v>-2774.479493440595</v>
      </c>
      <c r="N1306">
        <v>-42600</v>
      </c>
      <c r="O1306">
        <v>-128.4072884299836</v>
      </c>
    </row>
    <row r="1307" spans="1:15">
      <c r="A1307" t="s">
        <v>1305</v>
      </c>
      <c r="B1307" t="s">
        <v>5756</v>
      </c>
      <c r="C1307">
        <v>-999999.9999000001</v>
      </c>
      <c r="D1307">
        <v>64.14357142857143</v>
      </c>
      <c r="E1307">
        <v>35.4839</v>
      </c>
      <c r="F1307" t="b">
        <v>1</v>
      </c>
      <c r="G1307">
        <v>46.857799762262</v>
      </c>
      <c r="H1307">
        <v>-1096.653493437487</v>
      </c>
      <c r="I1307">
        <v>-35600</v>
      </c>
      <c r="J1307">
        <v>-111.2472884299936</v>
      </c>
      <c r="K1307" t="b">
        <v>1</v>
      </c>
      <c r="L1307">
        <v>-0.04067381020723815</v>
      </c>
      <c r="M1307">
        <v>-1586.25698468645</v>
      </c>
      <c r="N1307">
        <v>-71000</v>
      </c>
      <c r="O1307">
        <v>-223.807006336655</v>
      </c>
    </row>
    <row r="1308" spans="1:15">
      <c r="A1308" t="s">
        <v>1306</v>
      </c>
      <c r="B1308" t="s">
        <v>5757</v>
      </c>
      <c r="C1308">
        <v>-999999.9999000001</v>
      </c>
      <c r="D1308">
        <v>65.57214285714285</v>
      </c>
      <c r="E1308">
        <v>38.7097</v>
      </c>
      <c r="F1308" t="b">
        <v>0</v>
      </c>
      <c r="G1308">
        <v>0</v>
      </c>
      <c r="H1308">
        <v>0</v>
      </c>
      <c r="I1308">
        <v>0</v>
      </c>
      <c r="J1308">
        <v>0</v>
      </c>
      <c r="K1308" t="b">
        <v>1</v>
      </c>
      <c r="L1308">
        <v>-30.93739936978812</v>
      </c>
      <c r="M1308">
        <v>-3866.93949343438</v>
      </c>
      <c r="N1308">
        <v>-26200</v>
      </c>
      <c r="O1308">
        <v>-72.00728843000361</v>
      </c>
    </row>
    <row r="1309" spans="1:15">
      <c r="A1309" t="s">
        <v>1307</v>
      </c>
      <c r="B1309" t="s">
        <v>5758</v>
      </c>
      <c r="C1309">
        <v>-999999.9999000001</v>
      </c>
      <c r="D1309">
        <v>65.63071428571429</v>
      </c>
      <c r="E1309">
        <v>38.7097</v>
      </c>
      <c r="F1309" t="b">
        <v>0</v>
      </c>
      <c r="G1309">
        <v>0</v>
      </c>
      <c r="H1309">
        <v>0</v>
      </c>
      <c r="I1309">
        <v>0</v>
      </c>
      <c r="J1309">
        <v>0</v>
      </c>
      <c r="K1309" t="b">
        <v>1</v>
      </c>
      <c r="L1309">
        <v>-25.87104400557592</v>
      </c>
      <c r="M1309">
        <v>-994.7794934405902</v>
      </c>
      <c r="N1309">
        <v>-40200</v>
      </c>
      <c r="O1309">
        <v>-126.4072884299836</v>
      </c>
    </row>
    <row r="1310" spans="1:15">
      <c r="A1310" t="s">
        <v>1308</v>
      </c>
      <c r="B1310" t="s">
        <v>5759</v>
      </c>
      <c r="C1310">
        <v>-999999.9999000001</v>
      </c>
      <c r="D1310">
        <v>63.94785714285715</v>
      </c>
      <c r="E1310">
        <v>35.4839</v>
      </c>
      <c r="F1310" t="b">
        <v>0</v>
      </c>
      <c r="G1310">
        <v>0</v>
      </c>
      <c r="H1310">
        <v>0</v>
      </c>
      <c r="I1310">
        <v>0</v>
      </c>
      <c r="J1310">
        <v>0</v>
      </c>
      <c r="K1310" t="b">
        <v>1</v>
      </c>
      <c r="L1310">
        <v>-45.27987797309282</v>
      </c>
      <c r="M1310">
        <v>-2044.197995626022</v>
      </c>
      <c r="N1310">
        <v>-25400</v>
      </c>
      <c r="O1310">
        <v>-75.30485895332575</v>
      </c>
    </row>
    <row r="1311" spans="1:15">
      <c r="A1311" t="s">
        <v>1309</v>
      </c>
      <c r="B1311" t="s">
        <v>5760</v>
      </c>
      <c r="C1311">
        <v>-999999.9999000001</v>
      </c>
      <c r="D1311">
        <v>66.12357142857142</v>
      </c>
      <c r="E1311">
        <v>38.7097</v>
      </c>
      <c r="F1311" t="b">
        <v>0</v>
      </c>
      <c r="G1311">
        <v>0</v>
      </c>
      <c r="H1311">
        <v>0</v>
      </c>
      <c r="I1311">
        <v>0</v>
      </c>
      <c r="J1311">
        <v>0</v>
      </c>
      <c r="K1311" t="b">
        <v>1</v>
      </c>
      <c r="L1311">
        <v>-0.2633355695707564</v>
      </c>
      <c r="M1311">
        <v>-5016.20949344059</v>
      </c>
      <c r="N1311">
        <v>-45400</v>
      </c>
      <c r="O1311">
        <v>-130.2072884299836</v>
      </c>
    </row>
    <row r="1312" spans="1:15">
      <c r="A1312" t="s">
        <v>1310</v>
      </c>
      <c r="B1312" t="s">
        <v>5761</v>
      </c>
      <c r="C1312">
        <v>-999999.9999000001</v>
      </c>
      <c r="D1312">
        <v>64.21857142857142</v>
      </c>
      <c r="E1312">
        <v>35.4839</v>
      </c>
      <c r="F1312" t="b">
        <v>0</v>
      </c>
      <c r="G1312">
        <v>0</v>
      </c>
      <c r="H1312">
        <v>0</v>
      </c>
      <c r="I1312">
        <v>0</v>
      </c>
      <c r="J1312">
        <v>0</v>
      </c>
      <c r="K1312" t="b">
        <v>1</v>
      </c>
      <c r="L1312">
        <v>-80.90209152859373</v>
      </c>
      <c r="M1312">
        <v>-973.887995622923</v>
      </c>
      <c r="N1312">
        <v>-16700</v>
      </c>
      <c r="O1312">
        <v>-50.70485895333574</v>
      </c>
    </row>
    <row r="1313" spans="1:15">
      <c r="A1313" t="s">
        <v>1311</v>
      </c>
      <c r="B1313" t="s">
        <v>5762</v>
      </c>
      <c r="C1313">
        <v>-999999.9999000001</v>
      </c>
      <c r="D1313">
        <v>65.86714285714285</v>
      </c>
      <c r="E1313">
        <v>38.7097</v>
      </c>
      <c r="F1313" t="b">
        <v>1</v>
      </c>
      <c r="G1313">
        <v>37.45160266066432</v>
      </c>
      <c r="H1313">
        <v>-30.09699562292371</v>
      </c>
      <c r="I1313">
        <v>-20700</v>
      </c>
      <c r="J1313">
        <v>-66.64485895333573</v>
      </c>
      <c r="K1313" t="b">
        <v>1</v>
      </c>
      <c r="L1313">
        <v>11.57356886317262</v>
      </c>
      <c r="M1313">
        <v>-4035.795484686445</v>
      </c>
      <c r="N1313">
        <v>-80400</v>
      </c>
      <c r="O1313">
        <v>-246.217006336655</v>
      </c>
    </row>
    <row r="1314" spans="1:15">
      <c r="A1314" t="s">
        <v>1312</v>
      </c>
      <c r="B1314" t="s">
        <v>5763</v>
      </c>
      <c r="C1314">
        <v>-999999.9999000001</v>
      </c>
      <c r="D1314">
        <v>63.79642857142857</v>
      </c>
      <c r="E1314">
        <v>35.4839</v>
      </c>
      <c r="F1314" t="b">
        <v>1</v>
      </c>
      <c r="G1314">
        <v>28.65292434760272</v>
      </c>
      <c r="H1314">
        <v>484.0040043770787</v>
      </c>
      <c r="I1314">
        <v>-17500</v>
      </c>
      <c r="J1314">
        <v>-57.98485895333574</v>
      </c>
      <c r="K1314" t="b">
        <v>1</v>
      </c>
      <c r="L1314">
        <v>-16.49162892522907</v>
      </c>
      <c r="M1314">
        <v>455.5885240739226</v>
      </c>
      <c r="N1314">
        <v>-56000</v>
      </c>
      <c r="O1314">
        <v>-182.0267242433465</v>
      </c>
    </row>
    <row r="1315" spans="1:15">
      <c r="A1315" t="s">
        <v>1313</v>
      </c>
      <c r="B1315" t="s">
        <v>5764</v>
      </c>
      <c r="C1315">
        <v>-999999.9999000001</v>
      </c>
      <c r="D1315">
        <v>65.72642857142857</v>
      </c>
      <c r="E1315">
        <v>38.7097</v>
      </c>
      <c r="F1315" t="b">
        <v>0</v>
      </c>
      <c r="G1315">
        <v>0</v>
      </c>
      <c r="H1315">
        <v>0</v>
      </c>
      <c r="I1315">
        <v>0</v>
      </c>
      <c r="J1315">
        <v>0</v>
      </c>
      <c r="K1315" t="b">
        <v>1</v>
      </c>
      <c r="L1315">
        <v>-41.50060953454869</v>
      </c>
      <c r="M1315">
        <v>-981.6094934405883</v>
      </c>
      <c r="N1315">
        <v>-30200</v>
      </c>
      <c r="O1315">
        <v>-94.20728842998361</v>
      </c>
    </row>
    <row r="1316" spans="1:15">
      <c r="A1316" t="s">
        <v>1314</v>
      </c>
      <c r="B1316" t="s">
        <v>5765</v>
      </c>
      <c r="C1316">
        <v>-999999.9999000001</v>
      </c>
      <c r="D1316">
        <v>65.98999999999999</v>
      </c>
      <c r="E1316">
        <v>38.7097</v>
      </c>
      <c r="F1316" t="b">
        <v>0</v>
      </c>
      <c r="G1316">
        <v>0</v>
      </c>
      <c r="H1316">
        <v>0</v>
      </c>
      <c r="I1316">
        <v>0</v>
      </c>
      <c r="J1316">
        <v>0</v>
      </c>
      <c r="K1316" t="b">
        <v>1</v>
      </c>
      <c r="L1316">
        <v>-12.87766173476729</v>
      </c>
      <c r="M1316">
        <v>-3166.959493440583</v>
      </c>
      <c r="N1316">
        <v>-42000</v>
      </c>
      <c r="O1316">
        <v>-125.2072884299836</v>
      </c>
    </row>
    <row r="1317" spans="1:15">
      <c r="A1317" t="s">
        <v>1315</v>
      </c>
      <c r="B1317" t="s">
        <v>5766</v>
      </c>
      <c r="C1317">
        <v>-999999.9999000001</v>
      </c>
      <c r="D1317">
        <v>65.84357142857142</v>
      </c>
      <c r="E1317">
        <v>38.7097</v>
      </c>
      <c r="F1317" t="b">
        <v>0</v>
      </c>
      <c r="G1317">
        <v>0</v>
      </c>
      <c r="H1317">
        <v>0</v>
      </c>
      <c r="I1317">
        <v>0</v>
      </c>
      <c r="J1317">
        <v>0</v>
      </c>
      <c r="K1317" t="b">
        <v>1</v>
      </c>
      <c r="L1317">
        <v>-36.74827620701146</v>
      </c>
      <c r="M1317">
        <v>-2044.016497817665</v>
      </c>
      <c r="N1317">
        <v>-29400</v>
      </c>
      <c r="O1317">
        <v>-88.20242947664786</v>
      </c>
    </row>
    <row r="1318" spans="1:15">
      <c r="A1318" t="s">
        <v>1316</v>
      </c>
      <c r="B1318" t="s">
        <v>5767</v>
      </c>
      <c r="C1318">
        <v>-999999.9999000001</v>
      </c>
      <c r="D1318">
        <v>64.205</v>
      </c>
      <c r="E1318">
        <v>35.4839</v>
      </c>
      <c r="F1318" t="b">
        <v>1</v>
      </c>
      <c r="G1318">
        <v>37.45160266066432</v>
      </c>
      <c r="H1318">
        <v>-30.09699562292371</v>
      </c>
      <c r="I1318">
        <v>-20700</v>
      </c>
      <c r="J1318">
        <v>-66.64485895333573</v>
      </c>
      <c r="K1318" t="b">
        <v>1</v>
      </c>
      <c r="L1318">
        <v>10.27443306222284</v>
      </c>
      <c r="M1318">
        <v>-3615.495484686442</v>
      </c>
      <c r="N1318">
        <v>-80600</v>
      </c>
      <c r="O1318">
        <v>-248.217006336655</v>
      </c>
    </row>
    <row r="1319" spans="1:15">
      <c r="A1319" t="s">
        <v>1317</v>
      </c>
      <c r="B1319" t="s">
        <v>5768</v>
      </c>
      <c r="C1319">
        <v>-999999.9999000001</v>
      </c>
      <c r="D1319">
        <v>64.23999999999999</v>
      </c>
      <c r="E1319">
        <v>35.4839</v>
      </c>
      <c r="F1319" t="b">
        <v>0</v>
      </c>
      <c r="G1319">
        <v>0</v>
      </c>
      <c r="H1319">
        <v>0</v>
      </c>
      <c r="I1319">
        <v>0</v>
      </c>
      <c r="J1319">
        <v>0</v>
      </c>
      <c r="K1319" t="b">
        <v>1</v>
      </c>
      <c r="L1319">
        <v>-42.9625693662399</v>
      </c>
      <c r="M1319">
        <v>-1766.946497817662</v>
      </c>
      <c r="N1319">
        <v>-27200</v>
      </c>
      <c r="O1319">
        <v>-82.00242947664788</v>
      </c>
    </row>
    <row r="1320" spans="1:15">
      <c r="A1320" t="s">
        <v>1318</v>
      </c>
      <c r="B1320" t="s">
        <v>5769</v>
      </c>
      <c r="C1320">
        <v>-999999.9999000001</v>
      </c>
      <c r="D1320">
        <v>65.995</v>
      </c>
      <c r="E1320">
        <v>38.7097</v>
      </c>
      <c r="F1320" t="b">
        <v>0</v>
      </c>
      <c r="G1320">
        <v>0</v>
      </c>
      <c r="H1320">
        <v>0</v>
      </c>
      <c r="I1320">
        <v>0</v>
      </c>
      <c r="J1320">
        <v>0</v>
      </c>
      <c r="K1320" t="b">
        <v>1</v>
      </c>
      <c r="L1320">
        <v>-46.32795461786364</v>
      </c>
      <c r="M1320">
        <v>-2619.196497817666</v>
      </c>
      <c r="N1320">
        <v>-23400</v>
      </c>
      <c r="O1320">
        <v>-67.00242947664786</v>
      </c>
    </row>
    <row r="1321" spans="1:15">
      <c r="A1321" t="s">
        <v>1319</v>
      </c>
      <c r="B1321" t="s">
        <v>5770</v>
      </c>
      <c r="C1321">
        <v>-999999.9999000001</v>
      </c>
      <c r="D1321">
        <v>64.47357142857143</v>
      </c>
      <c r="E1321">
        <v>35.4839</v>
      </c>
      <c r="F1321" t="b">
        <v>0</v>
      </c>
      <c r="G1321">
        <v>0</v>
      </c>
      <c r="H1321">
        <v>0</v>
      </c>
      <c r="I1321">
        <v>0</v>
      </c>
      <c r="J1321">
        <v>0</v>
      </c>
      <c r="K1321" t="b">
        <v>1</v>
      </c>
      <c r="L1321">
        <v>-30.31262691589279</v>
      </c>
      <c r="M1321">
        <v>-3287.992489057309</v>
      </c>
      <c r="N1321">
        <v>-28600</v>
      </c>
      <c r="O1321">
        <v>-81.61214738333933</v>
      </c>
    </row>
    <row r="1322" spans="1:15">
      <c r="A1322" t="s">
        <v>1320</v>
      </c>
      <c r="B1322" t="s">
        <v>5771</v>
      </c>
      <c r="C1322">
        <v>-999999.9999000001</v>
      </c>
      <c r="D1322">
        <v>63.79642857142857</v>
      </c>
      <c r="E1322">
        <v>35.4839</v>
      </c>
      <c r="F1322" t="b">
        <v>1</v>
      </c>
      <c r="G1322">
        <v>34.18903113066216</v>
      </c>
      <c r="H1322">
        <v>171.0330043770809</v>
      </c>
      <c r="I1322">
        <v>-18700</v>
      </c>
      <c r="J1322">
        <v>-60.84485895333574</v>
      </c>
      <c r="K1322" t="b">
        <v>1</v>
      </c>
      <c r="L1322">
        <v>-35.55700696332008</v>
      </c>
      <c r="M1322">
        <v>449.964515319778</v>
      </c>
      <c r="N1322">
        <v>-38200</v>
      </c>
      <c r="O1322">
        <v>-124.6170063366751</v>
      </c>
    </row>
    <row r="1323" spans="1:15">
      <c r="A1323" t="s">
        <v>1321</v>
      </c>
      <c r="B1323" t="s">
        <v>5772</v>
      </c>
      <c r="C1323">
        <v>-999999.9999000001</v>
      </c>
      <c r="D1323">
        <v>67.65142857142857</v>
      </c>
      <c r="E1323">
        <v>41.9355</v>
      </c>
      <c r="F1323" t="b">
        <v>0</v>
      </c>
      <c r="G1323">
        <v>0</v>
      </c>
      <c r="H1323">
        <v>0</v>
      </c>
      <c r="I1323">
        <v>0</v>
      </c>
      <c r="J1323">
        <v>0</v>
      </c>
      <c r="K1323" t="b">
        <v>1</v>
      </c>
      <c r="L1323">
        <v>-7.53298119630864</v>
      </c>
      <c r="M1323">
        <v>-4207.559493440582</v>
      </c>
      <c r="N1323">
        <v>-41800</v>
      </c>
      <c r="O1323">
        <v>-121.2072884299836</v>
      </c>
    </row>
    <row r="1324" spans="1:15">
      <c r="A1324" t="s">
        <v>1322</v>
      </c>
      <c r="B1324" t="s">
        <v>5773</v>
      </c>
      <c r="C1324">
        <v>-999999.9999000001</v>
      </c>
      <c r="D1324">
        <v>69.155</v>
      </c>
      <c r="E1324">
        <v>45.1613</v>
      </c>
      <c r="F1324" t="b">
        <v>0</v>
      </c>
      <c r="G1324">
        <v>0</v>
      </c>
      <c r="H1324">
        <v>0</v>
      </c>
      <c r="I1324">
        <v>0</v>
      </c>
      <c r="J1324">
        <v>0</v>
      </c>
      <c r="K1324" t="b">
        <v>1</v>
      </c>
      <c r="L1324">
        <v>-0.03592920018832046</v>
      </c>
      <c r="M1324">
        <v>-5194.77949344059</v>
      </c>
      <c r="N1324">
        <v>-44400</v>
      </c>
      <c r="O1324">
        <v>-126.4072884299836</v>
      </c>
    </row>
    <row r="1325" spans="1:15">
      <c r="A1325" t="s">
        <v>1323</v>
      </c>
      <c r="B1325" t="s">
        <v>5774</v>
      </c>
      <c r="C1325">
        <v>-999999.9999000001</v>
      </c>
      <c r="D1325">
        <v>63.72</v>
      </c>
      <c r="E1325">
        <v>35.4839</v>
      </c>
      <c r="F1325" t="b">
        <v>1</v>
      </c>
      <c r="G1325">
        <v>29.56674196129239</v>
      </c>
      <c r="H1325">
        <v>537.7580043739763</v>
      </c>
      <c r="I1325">
        <v>-21900</v>
      </c>
      <c r="J1325">
        <v>-72.34485895332574</v>
      </c>
      <c r="K1325" t="b">
        <v>1</v>
      </c>
      <c r="L1325">
        <v>-79.11513115948651</v>
      </c>
      <c r="M1325">
        <v>-1222.007995622924</v>
      </c>
      <c r="N1325">
        <v>-16700</v>
      </c>
      <c r="O1325">
        <v>-49.90485895333573</v>
      </c>
    </row>
    <row r="1326" spans="1:15">
      <c r="A1326" t="s">
        <v>1324</v>
      </c>
      <c r="B1326" t="s">
        <v>5775</v>
      </c>
      <c r="C1326">
        <v>-999999.9999000001</v>
      </c>
      <c r="D1326">
        <v>64.31285714285714</v>
      </c>
      <c r="E1326">
        <v>35.4839</v>
      </c>
      <c r="F1326" t="b">
        <v>0</v>
      </c>
      <c r="G1326">
        <v>0</v>
      </c>
      <c r="H1326">
        <v>0</v>
      </c>
      <c r="I1326">
        <v>0</v>
      </c>
      <c r="J1326">
        <v>0</v>
      </c>
      <c r="K1326" t="b">
        <v>1</v>
      </c>
      <c r="L1326">
        <v>-46.88392418972055</v>
      </c>
      <c r="M1326">
        <v>-1613.747995629124</v>
      </c>
      <c r="N1326">
        <v>-25900</v>
      </c>
      <c r="O1326">
        <v>-78.30485895331574</v>
      </c>
    </row>
    <row r="1327" spans="1:15">
      <c r="A1327" t="s">
        <v>1325</v>
      </c>
      <c r="B1327" t="s">
        <v>5776</v>
      </c>
      <c r="C1327">
        <v>-999999.9999000001</v>
      </c>
      <c r="D1327">
        <v>64.07785714285714</v>
      </c>
      <c r="E1327">
        <v>35.4839</v>
      </c>
      <c r="F1327" t="b">
        <v>1</v>
      </c>
      <c r="G1327">
        <v>31.69010671742899</v>
      </c>
      <c r="H1327">
        <v>377.9840043770819</v>
      </c>
      <c r="I1327">
        <v>-21700</v>
      </c>
      <c r="J1327">
        <v>-71.18485895333575</v>
      </c>
      <c r="K1327" t="b">
        <v>1</v>
      </c>
      <c r="L1327">
        <v>-28.40937621182394</v>
      </c>
      <c r="M1327">
        <v>-1353.795991252053</v>
      </c>
      <c r="N1327">
        <v>-36900</v>
      </c>
      <c r="O1327">
        <v>-114.6097179066515</v>
      </c>
    </row>
    <row r="1328" spans="1:15">
      <c r="A1328" t="s">
        <v>1326</v>
      </c>
      <c r="B1328" t="s">
        <v>5777</v>
      </c>
      <c r="C1328">
        <v>-999999.9999000001</v>
      </c>
      <c r="D1328">
        <v>67.91642857142857</v>
      </c>
      <c r="E1328">
        <v>41.9355</v>
      </c>
      <c r="F1328" t="b">
        <v>0</v>
      </c>
      <c r="G1328">
        <v>0</v>
      </c>
      <c r="H1328">
        <v>0</v>
      </c>
      <c r="I1328">
        <v>0</v>
      </c>
      <c r="J1328">
        <v>0</v>
      </c>
      <c r="K1328" t="b">
        <v>1</v>
      </c>
      <c r="L1328">
        <v>10.39743529750655</v>
      </c>
      <c r="M1328">
        <v>-6412.079493440593</v>
      </c>
      <c r="N1328">
        <v>-51200</v>
      </c>
      <c r="O1328">
        <v>-144.4072884299836</v>
      </c>
    </row>
    <row r="1329" spans="1:15">
      <c r="A1329" t="s">
        <v>1327</v>
      </c>
      <c r="B1329" t="s">
        <v>5778</v>
      </c>
      <c r="C1329">
        <v>-999999.9999000001</v>
      </c>
      <c r="D1329">
        <v>67.44285714285714</v>
      </c>
      <c r="E1329">
        <v>41.9355</v>
      </c>
      <c r="F1329" t="b">
        <v>0</v>
      </c>
      <c r="G1329">
        <v>0</v>
      </c>
      <c r="H1329">
        <v>0</v>
      </c>
      <c r="I1329">
        <v>0</v>
      </c>
      <c r="J1329">
        <v>0</v>
      </c>
      <c r="K1329" t="b">
        <v>1</v>
      </c>
      <c r="L1329">
        <v>7.963632909581463</v>
      </c>
      <c r="M1329">
        <v>-4770.362489063518</v>
      </c>
      <c r="N1329">
        <v>-62400</v>
      </c>
      <c r="O1329">
        <v>-185.8121473833193</v>
      </c>
    </row>
    <row r="1330" spans="1:15">
      <c r="A1330" t="s">
        <v>1328</v>
      </c>
      <c r="B1330" t="s">
        <v>5779</v>
      </c>
      <c r="C1330">
        <v>-999999.9999000001</v>
      </c>
      <c r="D1330">
        <v>65.65214285714286</v>
      </c>
      <c r="E1330">
        <v>38.7097</v>
      </c>
      <c r="F1330" t="b">
        <v>0</v>
      </c>
      <c r="G1330">
        <v>0</v>
      </c>
      <c r="H1330">
        <v>0</v>
      </c>
      <c r="I1330">
        <v>0</v>
      </c>
      <c r="J1330">
        <v>0</v>
      </c>
      <c r="K1330" t="b">
        <v>1</v>
      </c>
      <c r="L1330">
        <v>-37.59158734762835</v>
      </c>
      <c r="M1330">
        <v>-2222.586497817665</v>
      </c>
      <c r="N1330">
        <v>-28400</v>
      </c>
      <c r="O1330">
        <v>-84.40242947664787</v>
      </c>
    </row>
    <row r="1331" spans="1:15">
      <c r="A1331" t="s">
        <v>1329</v>
      </c>
      <c r="B1331" t="s">
        <v>5780</v>
      </c>
      <c r="C1331">
        <v>-999999.9999000001</v>
      </c>
      <c r="D1331">
        <v>69.29214285714286</v>
      </c>
      <c r="E1331">
        <v>45.1613</v>
      </c>
      <c r="F1331" t="b">
        <v>0</v>
      </c>
      <c r="G1331">
        <v>0</v>
      </c>
      <c r="H1331">
        <v>0</v>
      </c>
      <c r="I1331">
        <v>0</v>
      </c>
      <c r="J1331">
        <v>0</v>
      </c>
      <c r="K1331" t="b">
        <v>1</v>
      </c>
      <c r="L1331">
        <v>32.59882227273113</v>
      </c>
      <c r="M1331">
        <v>-10185.02548468644</v>
      </c>
      <c r="N1331">
        <v>-71600</v>
      </c>
      <c r="O1331">
        <v>-198.017006336655</v>
      </c>
    </row>
    <row r="1332" spans="1:15">
      <c r="A1332" t="s">
        <v>1330</v>
      </c>
      <c r="B1332" t="s">
        <v>5781</v>
      </c>
      <c r="C1332">
        <v>-999999.9999000001</v>
      </c>
      <c r="D1332">
        <v>65.90714285714286</v>
      </c>
      <c r="E1332">
        <v>38.7097</v>
      </c>
      <c r="F1332" t="b">
        <v>0</v>
      </c>
      <c r="G1332">
        <v>0</v>
      </c>
      <c r="H1332">
        <v>0</v>
      </c>
      <c r="I1332">
        <v>0</v>
      </c>
      <c r="J1332">
        <v>0</v>
      </c>
      <c r="K1332" t="b">
        <v>1</v>
      </c>
      <c r="L1332">
        <v>-13.81140506541317</v>
      </c>
      <c r="M1332">
        <v>-2203.052489063513</v>
      </c>
      <c r="N1332">
        <v>-46000</v>
      </c>
      <c r="O1332">
        <v>-141.2121473833193</v>
      </c>
    </row>
    <row r="1333" spans="1:15">
      <c r="A1333" t="s">
        <v>1331</v>
      </c>
      <c r="B1333" t="s">
        <v>5782</v>
      </c>
      <c r="C1333">
        <v>-999999.9999000001</v>
      </c>
      <c r="D1333">
        <v>65.95785714285714</v>
      </c>
      <c r="E1333">
        <v>38.7097</v>
      </c>
      <c r="F1333" t="b">
        <v>0</v>
      </c>
      <c r="G1333">
        <v>0</v>
      </c>
      <c r="H1333">
        <v>0</v>
      </c>
      <c r="I1333">
        <v>0</v>
      </c>
      <c r="J1333">
        <v>0</v>
      </c>
      <c r="K1333" t="b">
        <v>1</v>
      </c>
      <c r="L1333">
        <v>-39.57478270178322</v>
      </c>
      <c r="M1333">
        <v>-2626.339493434381</v>
      </c>
      <c r="N1333">
        <v>-26200</v>
      </c>
      <c r="O1333">
        <v>-76.00728843000361</v>
      </c>
    </row>
    <row r="1334" spans="1:15">
      <c r="A1334" t="s">
        <v>1332</v>
      </c>
      <c r="B1334" t="s">
        <v>5783</v>
      </c>
      <c r="C1334">
        <v>-999999.9999000001</v>
      </c>
      <c r="D1334">
        <v>64.13571428571429</v>
      </c>
      <c r="E1334">
        <v>35.4839</v>
      </c>
      <c r="F1334" t="b">
        <v>0</v>
      </c>
      <c r="G1334">
        <v>0</v>
      </c>
      <c r="H1334">
        <v>0</v>
      </c>
      <c r="I1334">
        <v>0</v>
      </c>
      <c r="J1334">
        <v>0</v>
      </c>
      <c r="K1334" t="b">
        <v>1</v>
      </c>
      <c r="L1334">
        <v>-30.17991229018085</v>
      </c>
      <c r="M1334">
        <v>-2699.656497817665</v>
      </c>
      <c r="N1334">
        <v>-30800</v>
      </c>
      <c r="O1334">
        <v>-90.60242947664787</v>
      </c>
    </row>
    <row r="1335" spans="1:15">
      <c r="A1335" t="s">
        <v>1333</v>
      </c>
      <c r="B1335" t="s">
        <v>5784</v>
      </c>
      <c r="C1335">
        <v>-999999.9999000001</v>
      </c>
      <c r="D1335">
        <v>64.01785714285714</v>
      </c>
      <c r="E1335">
        <v>35.4839</v>
      </c>
      <c r="F1335" t="b">
        <v>0</v>
      </c>
      <c r="G1335">
        <v>0</v>
      </c>
      <c r="H1335">
        <v>0</v>
      </c>
      <c r="I1335">
        <v>0</v>
      </c>
      <c r="J1335">
        <v>0</v>
      </c>
      <c r="K1335" t="b">
        <v>1</v>
      </c>
      <c r="L1335">
        <v>-39.10952081444657</v>
      </c>
      <c r="M1335">
        <v>-3150.776497817664</v>
      </c>
      <c r="N1335">
        <v>-24800</v>
      </c>
      <c r="O1335">
        <v>-69.80242947664787</v>
      </c>
    </row>
    <row r="1336" spans="1:15">
      <c r="A1336" t="s">
        <v>1334</v>
      </c>
      <c r="B1336" t="s">
        <v>5785</v>
      </c>
      <c r="C1336">
        <v>-999999.9999000001</v>
      </c>
      <c r="D1336">
        <v>64.205</v>
      </c>
      <c r="E1336">
        <v>35.4839</v>
      </c>
      <c r="F1336" t="b">
        <v>0</v>
      </c>
      <c r="G1336">
        <v>0</v>
      </c>
      <c r="H1336">
        <v>0</v>
      </c>
      <c r="I1336">
        <v>0</v>
      </c>
      <c r="J1336">
        <v>0</v>
      </c>
      <c r="K1336" t="b">
        <v>1</v>
      </c>
      <c r="L1336">
        <v>-30.17991229018085</v>
      </c>
      <c r="M1336">
        <v>-2699.656497817665</v>
      </c>
      <c r="N1336">
        <v>-30800</v>
      </c>
      <c r="O1336">
        <v>-90.60242947664787</v>
      </c>
    </row>
    <row r="1337" spans="1:15">
      <c r="A1337" t="s">
        <v>1335</v>
      </c>
      <c r="B1337" t="s">
        <v>5786</v>
      </c>
      <c r="C1337">
        <v>-999999.9999000001</v>
      </c>
      <c r="D1337">
        <v>64.25857142857143</v>
      </c>
      <c r="E1337">
        <v>35.4839</v>
      </c>
      <c r="F1337" t="b">
        <v>0</v>
      </c>
      <c r="G1337">
        <v>0</v>
      </c>
      <c r="H1337">
        <v>0</v>
      </c>
      <c r="I1337">
        <v>0</v>
      </c>
      <c r="J1337">
        <v>0</v>
      </c>
      <c r="K1337" t="b">
        <v>1</v>
      </c>
      <c r="L1337">
        <v>-17.59423391527295</v>
      </c>
      <c r="M1337">
        <v>-2542.33449344059</v>
      </c>
      <c r="N1337">
        <v>-40600</v>
      </c>
      <c r="O1337">
        <v>-122.7072884299836</v>
      </c>
    </row>
    <row r="1338" spans="1:15">
      <c r="A1338" t="s">
        <v>1336</v>
      </c>
      <c r="B1338" t="s">
        <v>5787</v>
      </c>
      <c r="C1338">
        <v>-999999.9999000001</v>
      </c>
      <c r="D1338">
        <v>64.47928571428571</v>
      </c>
      <c r="E1338">
        <v>35.4839</v>
      </c>
      <c r="F1338" t="b">
        <v>1</v>
      </c>
      <c r="G1338">
        <v>31.48538271246315</v>
      </c>
      <c r="H1338">
        <v>338.5140043770771</v>
      </c>
      <c r="I1338">
        <v>-18700</v>
      </c>
      <c r="J1338">
        <v>-61.38485895333574</v>
      </c>
      <c r="K1338" t="b">
        <v>1</v>
      </c>
      <c r="L1338">
        <v>18.54420819351913</v>
      </c>
      <c r="M1338">
        <v>-7141.035484680237</v>
      </c>
      <c r="N1338">
        <v>-64400</v>
      </c>
      <c r="O1338">
        <v>-184.617006336675</v>
      </c>
    </row>
    <row r="1339" spans="1:15">
      <c r="A1339" t="s">
        <v>1337</v>
      </c>
      <c r="B1339" t="s">
        <v>5788</v>
      </c>
      <c r="C1339">
        <v>-999999.9999000001</v>
      </c>
      <c r="D1339">
        <v>64.11571428571429</v>
      </c>
      <c r="E1339">
        <v>35.4839</v>
      </c>
      <c r="F1339" t="b">
        <v>0</v>
      </c>
      <c r="G1339">
        <v>0</v>
      </c>
      <c r="H1339">
        <v>0</v>
      </c>
      <c r="I1339">
        <v>0</v>
      </c>
      <c r="J1339">
        <v>0</v>
      </c>
      <c r="K1339" t="b">
        <v>1</v>
      </c>
      <c r="L1339">
        <v>-88.29372755895682</v>
      </c>
      <c r="M1339">
        <v>-845.5029956229228</v>
      </c>
      <c r="N1339">
        <v>-15300</v>
      </c>
      <c r="O1339">
        <v>-46.60485895333574</v>
      </c>
    </row>
    <row r="1340" spans="1:15">
      <c r="A1340" t="s">
        <v>1338</v>
      </c>
      <c r="B1340" t="s">
        <v>5789</v>
      </c>
      <c r="C1340">
        <v>-999999.9999000001</v>
      </c>
      <c r="D1340">
        <v>64.43642857142858</v>
      </c>
      <c r="E1340">
        <v>35.4839</v>
      </c>
      <c r="F1340" t="b">
        <v>0</v>
      </c>
      <c r="G1340">
        <v>0</v>
      </c>
      <c r="H1340">
        <v>0</v>
      </c>
      <c r="I1340">
        <v>0</v>
      </c>
      <c r="J1340">
        <v>0</v>
      </c>
      <c r="K1340" t="b">
        <v>1</v>
      </c>
      <c r="L1340">
        <v>-25.13115948677105</v>
      </c>
      <c r="M1340">
        <v>-2047.029493440583</v>
      </c>
      <c r="N1340">
        <v>-36600</v>
      </c>
      <c r="O1340">
        <v>-111.4072884299836</v>
      </c>
    </row>
    <row r="1341" spans="1:15">
      <c r="A1341" t="s">
        <v>1339</v>
      </c>
      <c r="B1341" t="s">
        <v>5790</v>
      </c>
      <c r="C1341">
        <v>-999999.9999000001</v>
      </c>
      <c r="D1341">
        <v>64.33785714285715</v>
      </c>
      <c r="E1341">
        <v>35.4839</v>
      </c>
      <c r="F1341" t="b">
        <v>1</v>
      </c>
      <c r="G1341">
        <v>30.6959381617508</v>
      </c>
      <c r="H1341">
        <v>433.6240043770777</v>
      </c>
      <c r="I1341">
        <v>-20900</v>
      </c>
      <c r="J1341">
        <v>-68.78485895333574</v>
      </c>
      <c r="K1341" t="b">
        <v>1</v>
      </c>
      <c r="L1341">
        <v>-37.59158734762835</v>
      </c>
      <c r="M1341">
        <v>-2222.586497817665</v>
      </c>
      <c r="N1341">
        <v>-28400</v>
      </c>
      <c r="O1341">
        <v>-84.40242947664787</v>
      </c>
    </row>
    <row r="1342" spans="1:15">
      <c r="A1342" t="s">
        <v>1340</v>
      </c>
      <c r="B1342" t="s">
        <v>5791</v>
      </c>
      <c r="C1342">
        <v>-999999.9999000001</v>
      </c>
      <c r="D1342">
        <v>67.65142857142857</v>
      </c>
      <c r="E1342">
        <v>41.9355</v>
      </c>
      <c r="F1342" t="b">
        <v>1</v>
      </c>
      <c r="G1342">
        <v>51.76553023447752</v>
      </c>
      <c r="H1342">
        <v>-749.8294978176673</v>
      </c>
      <c r="I1342">
        <v>-16500</v>
      </c>
      <c r="J1342">
        <v>-50.78242947664786</v>
      </c>
      <c r="K1342" t="b">
        <v>1</v>
      </c>
      <c r="L1342">
        <v>-30.17991229018085</v>
      </c>
      <c r="M1342">
        <v>-2699.656497817665</v>
      </c>
      <c r="N1342">
        <v>-30800</v>
      </c>
      <c r="O1342">
        <v>-90.60242947664787</v>
      </c>
    </row>
    <row r="1343" spans="1:15">
      <c r="A1343" t="s">
        <v>1341</v>
      </c>
      <c r="B1343" t="s">
        <v>5792</v>
      </c>
      <c r="C1343">
        <v>-999999.9999000001</v>
      </c>
      <c r="D1343">
        <v>63.67071428571429</v>
      </c>
      <c r="E1343">
        <v>35.4839</v>
      </c>
      <c r="F1343" t="b">
        <v>1</v>
      </c>
      <c r="G1343">
        <v>25.53962627724991</v>
      </c>
      <c r="H1343">
        <v>659.9440043770774</v>
      </c>
      <c r="I1343">
        <v>-17200</v>
      </c>
      <c r="J1343">
        <v>-57.58485895333574</v>
      </c>
      <c r="K1343" t="b">
        <v>1</v>
      </c>
      <c r="L1343">
        <v>-63.68902941765603</v>
      </c>
      <c r="M1343">
        <v>-928.5929956229229</v>
      </c>
      <c r="N1343">
        <v>-21400</v>
      </c>
      <c r="O1343">
        <v>-66.00485895333574</v>
      </c>
    </row>
    <row r="1344" spans="1:15">
      <c r="A1344" t="s">
        <v>1342</v>
      </c>
      <c r="B1344" t="s">
        <v>5793</v>
      </c>
      <c r="C1344">
        <v>-999999.9999000001</v>
      </c>
      <c r="D1344">
        <v>63.96714285714286</v>
      </c>
      <c r="E1344">
        <v>35.4839</v>
      </c>
      <c r="F1344" t="b">
        <v>0</v>
      </c>
      <c r="G1344">
        <v>0</v>
      </c>
      <c r="H1344">
        <v>0</v>
      </c>
      <c r="I1344">
        <v>0</v>
      </c>
      <c r="J1344">
        <v>0</v>
      </c>
      <c r="K1344" t="b">
        <v>1</v>
      </c>
      <c r="L1344">
        <v>-34.99885370849992</v>
      </c>
      <c r="M1344">
        <v>-1843.639493434381</v>
      </c>
      <c r="N1344">
        <v>-31000</v>
      </c>
      <c r="O1344">
        <v>-94.00728843000361</v>
      </c>
    </row>
    <row r="1345" spans="1:15">
      <c r="A1345" t="s">
        <v>1343</v>
      </c>
      <c r="B1345" t="s">
        <v>5794</v>
      </c>
      <c r="C1345">
        <v>-999999.9999000001</v>
      </c>
      <c r="D1345">
        <v>64.28357142857143</v>
      </c>
      <c r="E1345">
        <v>35.4839</v>
      </c>
      <c r="F1345" t="b">
        <v>0</v>
      </c>
      <c r="G1345">
        <v>0</v>
      </c>
      <c r="H1345">
        <v>0</v>
      </c>
      <c r="I1345">
        <v>0</v>
      </c>
      <c r="J1345">
        <v>0</v>
      </c>
      <c r="K1345" t="b">
        <v>1</v>
      </c>
      <c r="L1345">
        <v>-41.58379531250529</v>
      </c>
      <c r="M1345">
        <v>-2935.359493434382</v>
      </c>
      <c r="N1345">
        <v>-24400</v>
      </c>
      <c r="O1345">
        <v>-69.20728843000362</v>
      </c>
    </row>
    <row r="1346" spans="1:15">
      <c r="A1346" t="s">
        <v>1344</v>
      </c>
      <c r="B1346" t="s">
        <v>5795</v>
      </c>
      <c r="C1346">
        <v>-999999.9999000001</v>
      </c>
      <c r="D1346">
        <v>66.295</v>
      </c>
      <c r="E1346">
        <v>38.7097</v>
      </c>
      <c r="F1346" t="b">
        <v>0</v>
      </c>
      <c r="G1346">
        <v>0</v>
      </c>
      <c r="H1346">
        <v>0</v>
      </c>
      <c r="I1346">
        <v>0</v>
      </c>
      <c r="J1346">
        <v>0</v>
      </c>
      <c r="K1346" t="b">
        <v>1</v>
      </c>
      <c r="L1346">
        <v>24.08196661316123</v>
      </c>
      <c r="M1346">
        <v>-8451.562489063515</v>
      </c>
      <c r="N1346">
        <v>-63600</v>
      </c>
      <c r="O1346">
        <v>-177.8121473833193</v>
      </c>
    </row>
    <row r="1347" spans="1:15">
      <c r="A1347" t="s">
        <v>1345</v>
      </c>
      <c r="B1347" t="s">
        <v>5796</v>
      </c>
      <c r="C1347">
        <v>-999999.9999000001</v>
      </c>
      <c r="D1347">
        <v>63.97071428571429</v>
      </c>
      <c r="E1347">
        <v>35.4839</v>
      </c>
      <c r="F1347" t="b">
        <v>0</v>
      </c>
      <c r="G1347">
        <v>0</v>
      </c>
      <c r="H1347">
        <v>0</v>
      </c>
      <c r="I1347">
        <v>0</v>
      </c>
      <c r="J1347">
        <v>0</v>
      </c>
      <c r="K1347" t="b">
        <v>1</v>
      </c>
      <c r="L1347">
        <v>-39.85919264401539</v>
      </c>
      <c r="M1347">
        <v>-2056.796497817664</v>
      </c>
      <c r="N1347">
        <v>-27800</v>
      </c>
      <c r="O1347">
        <v>-83.00242947664788</v>
      </c>
    </row>
    <row r="1348" spans="1:15">
      <c r="A1348" t="s">
        <v>1346</v>
      </c>
      <c r="B1348" t="s">
        <v>5797</v>
      </c>
      <c r="C1348">
        <v>-999999.9999000001</v>
      </c>
      <c r="D1348">
        <v>63.92</v>
      </c>
      <c r="E1348">
        <v>35.4839</v>
      </c>
      <c r="F1348" t="b">
        <v>0</v>
      </c>
      <c r="G1348">
        <v>0</v>
      </c>
      <c r="H1348">
        <v>0</v>
      </c>
      <c r="I1348">
        <v>0</v>
      </c>
      <c r="J1348">
        <v>0</v>
      </c>
      <c r="K1348" t="b">
        <v>1</v>
      </c>
      <c r="L1348">
        <v>-49.9075817298455</v>
      </c>
      <c r="M1348">
        <v>-1171.829493434379</v>
      </c>
      <c r="N1348">
        <v>-25800</v>
      </c>
      <c r="O1348">
        <v>-79.40728843000362</v>
      </c>
    </row>
    <row r="1349" spans="1:15">
      <c r="A1349" t="s">
        <v>1347</v>
      </c>
      <c r="B1349" t="s">
        <v>5798</v>
      </c>
      <c r="C1349">
        <v>-999999.9999000001</v>
      </c>
      <c r="D1349">
        <v>69.52285714285715</v>
      </c>
      <c r="E1349">
        <v>45.1613</v>
      </c>
      <c r="F1349" t="b">
        <v>0</v>
      </c>
      <c r="G1349">
        <v>0</v>
      </c>
      <c r="H1349">
        <v>0</v>
      </c>
      <c r="I1349">
        <v>0</v>
      </c>
      <c r="J1349">
        <v>0</v>
      </c>
      <c r="K1349" t="b">
        <v>1</v>
      </c>
      <c r="L1349">
        <v>35.81927364004855</v>
      </c>
      <c r="M1349">
        <v>-10925.25548468645</v>
      </c>
      <c r="N1349">
        <v>-76000</v>
      </c>
      <c r="O1349">
        <v>-209.817006336655</v>
      </c>
    </row>
    <row r="1350" spans="1:15">
      <c r="A1350" t="s">
        <v>1348</v>
      </c>
      <c r="B1350" t="s">
        <v>5799</v>
      </c>
      <c r="C1350">
        <v>-999999.9999000001</v>
      </c>
      <c r="D1350">
        <v>67.92785714285714</v>
      </c>
      <c r="E1350">
        <v>41.9355</v>
      </c>
      <c r="F1350" t="b">
        <v>0</v>
      </c>
      <c r="G1350">
        <v>0</v>
      </c>
      <c r="H1350">
        <v>0</v>
      </c>
      <c r="I1350">
        <v>0</v>
      </c>
      <c r="J1350">
        <v>0</v>
      </c>
      <c r="K1350" t="b">
        <v>1</v>
      </c>
      <c r="L1350">
        <v>24.6980337405991</v>
      </c>
      <c r="M1350">
        <v>-8630.132489063522</v>
      </c>
      <c r="N1350">
        <v>-62600</v>
      </c>
      <c r="O1350">
        <v>-174.0121473833193</v>
      </c>
    </row>
    <row r="1351" spans="1:15">
      <c r="A1351" t="s">
        <v>1349</v>
      </c>
      <c r="B1351" t="s">
        <v>5800</v>
      </c>
      <c r="C1351">
        <v>-999999.9999000001</v>
      </c>
      <c r="D1351">
        <v>66.11285714285714</v>
      </c>
      <c r="E1351">
        <v>38.7097</v>
      </c>
      <c r="F1351" t="b">
        <v>0</v>
      </c>
      <c r="G1351">
        <v>0</v>
      </c>
      <c r="H1351">
        <v>0</v>
      </c>
      <c r="I1351">
        <v>0</v>
      </c>
      <c r="J1351">
        <v>0</v>
      </c>
      <c r="K1351" t="b">
        <v>1</v>
      </c>
      <c r="L1351">
        <v>-1.481191144644754</v>
      </c>
      <c r="M1351">
        <v>-5521.46248905731</v>
      </c>
      <c r="N1351">
        <v>-40200</v>
      </c>
      <c r="O1351">
        <v>-111.8121473833393</v>
      </c>
    </row>
    <row r="1352" spans="1:15">
      <c r="A1352" t="s">
        <v>1350</v>
      </c>
      <c r="B1352" t="s">
        <v>5801</v>
      </c>
      <c r="C1352">
        <v>-999999.9999000001</v>
      </c>
      <c r="D1352">
        <v>65.55071428571429</v>
      </c>
      <c r="E1352">
        <v>38.7097</v>
      </c>
      <c r="F1352" t="b">
        <v>0</v>
      </c>
      <c r="G1352">
        <v>0</v>
      </c>
      <c r="H1352">
        <v>0</v>
      </c>
      <c r="I1352">
        <v>0</v>
      </c>
      <c r="J1352">
        <v>0</v>
      </c>
      <c r="K1352" t="b">
        <v>1</v>
      </c>
      <c r="L1352">
        <v>-18.75855749607308</v>
      </c>
      <c r="M1352">
        <v>-3500.409493440588</v>
      </c>
      <c r="N1352">
        <v>-35200</v>
      </c>
      <c r="O1352">
        <v>-102.2072884299836</v>
      </c>
    </row>
    <row r="1353" spans="1:15">
      <c r="A1353" t="s">
        <v>1351</v>
      </c>
      <c r="B1353" t="s">
        <v>5802</v>
      </c>
      <c r="C1353">
        <v>-999999.9999000001</v>
      </c>
      <c r="D1353">
        <v>63.83214285714286</v>
      </c>
      <c r="E1353">
        <v>35.4839</v>
      </c>
      <c r="F1353" t="b">
        <v>0</v>
      </c>
      <c r="G1353">
        <v>0</v>
      </c>
      <c r="H1353">
        <v>0</v>
      </c>
      <c r="I1353">
        <v>0</v>
      </c>
      <c r="J1353">
        <v>0</v>
      </c>
      <c r="K1353" t="b">
        <v>1</v>
      </c>
      <c r="L1353">
        <v>-12.17926733680315</v>
      </c>
      <c r="M1353">
        <v>-3112.449493440588</v>
      </c>
      <c r="N1353">
        <v>-43000</v>
      </c>
      <c r="O1353">
        <v>-128.6072884299836</v>
      </c>
    </row>
    <row r="1354" spans="1:15">
      <c r="A1354" t="s">
        <v>1352</v>
      </c>
      <c r="B1354" t="s">
        <v>5803</v>
      </c>
      <c r="C1354">
        <v>-999999.9999000001</v>
      </c>
      <c r="D1354">
        <v>63.92714285714285</v>
      </c>
      <c r="E1354">
        <v>35.4839</v>
      </c>
      <c r="F1354" t="b">
        <v>0</v>
      </c>
      <c r="G1354">
        <v>0</v>
      </c>
      <c r="H1354">
        <v>0</v>
      </c>
      <c r="I1354">
        <v>0</v>
      </c>
      <c r="J1354">
        <v>0</v>
      </c>
      <c r="K1354" t="b">
        <v>1</v>
      </c>
      <c r="L1354">
        <v>-29.81592880705381</v>
      </c>
      <c r="M1354">
        <v>-1769.959493440583</v>
      </c>
      <c r="N1354">
        <v>-34400</v>
      </c>
      <c r="O1354">
        <v>-105.2072884299836</v>
      </c>
    </row>
    <row r="1355" spans="1:15">
      <c r="A1355" t="s">
        <v>1353</v>
      </c>
      <c r="B1355" t="s">
        <v>5804</v>
      </c>
      <c r="C1355">
        <v>-999999.9999000001</v>
      </c>
      <c r="D1355">
        <v>65.63571428571429</v>
      </c>
      <c r="E1355">
        <v>38.7097</v>
      </c>
      <c r="F1355" t="b">
        <v>1</v>
      </c>
      <c r="G1355">
        <v>39.62926046826988</v>
      </c>
      <c r="H1355">
        <v>-221.0809956260309</v>
      </c>
      <c r="I1355">
        <v>-26300</v>
      </c>
      <c r="J1355">
        <v>-84.08485895332572</v>
      </c>
      <c r="K1355" t="b">
        <v>1</v>
      </c>
      <c r="L1355">
        <v>-25.2802609634229</v>
      </c>
      <c r="M1355">
        <v>-4130.099493434383</v>
      </c>
      <c r="N1355">
        <v>-28200</v>
      </c>
      <c r="O1355">
        <v>-77.60728843000361</v>
      </c>
    </row>
    <row r="1356" spans="1:15">
      <c r="A1356" t="s">
        <v>1354</v>
      </c>
      <c r="B1356" t="s">
        <v>5805</v>
      </c>
      <c r="C1356">
        <v>-999999.9999000001</v>
      </c>
      <c r="D1356">
        <v>63.95357142857143</v>
      </c>
      <c r="E1356">
        <v>35.4839</v>
      </c>
      <c r="F1356" t="b">
        <v>1</v>
      </c>
      <c r="G1356">
        <v>40.44558391179157</v>
      </c>
      <c r="H1356">
        <v>-290.0659956260242</v>
      </c>
      <c r="I1356">
        <v>-26400</v>
      </c>
      <c r="J1356">
        <v>-84.18485895332574</v>
      </c>
      <c r="K1356" t="b">
        <v>1</v>
      </c>
      <c r="L1356">
        <v>-8.185209881263347</v>
      </c>
      <c r="M1356">
        <v>-3644.02949344059</v>
      </c>
      <c r="N1356">
        <v>-44400</v>
      </c>
      <c r="O1356">
        <v>-131.4072884299836</v>
      </c>
    </row>
    <row r="1357" spans="1:15">
      <c r="A1357" t="s">
        <v>1355</v>
      </c>
      <c r="B1357" t="s">
        <v>5806</v>
      </c>
      <c r="C1357">
        <v>-999999.9999000001</v>
      </c>
      <c r="D1357">
        <v>67.39</v>
      </c>
      <c r="E1357">
        <v>41.9355</v>
      </c>
      <c r="F1357" t="b">
        <v>0</v>
      </c>
      <c r="G1357">
        <v>0</v>
      </c>
      <c r="H1357">
        <v>0</v>
      </c>
      <c r="I1357">
        <v>0</v>
      </c>
      <c r="J1357">
        <v>0</v>
      </c>
      <c r="K1357" t="b">
        <v>1</v>
      </c>
      <c r="L1357">
        <v>-53.58485650173972</v>
      </c>
      <c r="M1357">
        <v>-1561.672489063509</v>
      </c>
      <c r="N1357">
        <v>-23400</v>
      </c>
      <c r="O1357">
        <v>-70.41214738331934</v>
      </c>
    </row>
    <row r="1358" spans="1:15">
      <c r="A1358" t="s">
        <v>1356</v>
      </c>
      <c r="B1358" t="s">
        <v>5807</v>
      </c>
      <c r="C1358">
        <v>-999999.9999000001</v>
      </c>
      <c r="D1358">
        <v>67.39</v>
      </c>
      <c r="E1358">
        <v>41.9355</v>
      </c>
      <c r="F1358" t="b">
        <v>0</v>
      </c>
      <c r="G1358">
        <v>0</v>
      </c>
      <c r="H1358">
        <v>0</v>
      </c>
      <c r="I1358">
        <v>0</v>
      </c>
      <c r="J1358">
        <v>0</v>
      </c>
      <c r="K1358" t="b">
        <v>1</v>
      </c>
      <c r="L1358">
        <v>6.951845900853471</v>
      </c>
      <c r="M1358">
        <v>-4371.492489063516</v>
      </c>
      <c r="N1358">
        <v>-63800</v>
      </c>
      <c r="O1358">
        <v>-191.6121473833193</v>
      </c>
    </row>
    <row r="1359" spans="1:15">
      <c r="A1359" t="s">
        <v>1357</v>
      </c>
      <c r="B1359" t="s">
        <v>5808</v>
      </c>
      <c r="C1359">
        <v>-999999.9999000001</v>
      </c>
      <c r="D1359">
        <v>64.015</v>
      </c>
      <c r="E1359">
        <v>35.4839</v>
      </c>
      <c r="F1359" t="b">
        <v>0</v>
      </c>
      <c r="G1359">
        <v>0</v>
      </c>
      <c r="H1359">
        <v>0</v>
      </c>
      <c r="I1359">
        <v>0</v>
      </c>
      <c r="J1359">
        <v>0</v>
      </c>
      <c r="K1359" t="b">
        <v>1</v>
      </c>
      <c r="L1359">
        <v>-30.17991229018085</v>
      </c>
      <c r="M1359">
        <v>-2699.656497817665</v>
      </c>
      <c r="N1359">
        <v>-30800</v>
      </c>
      <c r="O1359">
        <v>-90.60242947664787</v>
      </c>
    </row>
    <row r="1360" spans="1:15">
      <c r="A1360" t="s">
        <v>1358</v>
      </c>
      <c r="B1360" t="s">
        <v>5809</v>
      </c>
      <c r="C1360">
        <v>-999999.9999000001</v>
      </c>
      <c r="D1360">
        <v>67.50714285714285</v>
      </c>
      <c r="E1360">
        <v>41.9355</v>
      </c>
      <c r="F1360" t="b">
        <v>0</v>
      </c>
      <c r="G1360">
        <v>0</v>
      </c>
      <c r="H1360">
        <v>0</v>
      </c>
      <c r="I1360">
        <v>0</v>
      </c>
      <c r="J1360">
        <v>0</v>
      </c>
      <c r="K1360" t="b">
        <v>1</v>
      </c>
      <c r="L1360">
        <v>-37.59158734762835</v>
      </c>
      <c r="M1360">
        <v>-2222.586497817665</v>
      </c>
      <c r="N1360">
        <v>-28400</v>
      </c>
      <c r="O1360">
        <v>-84.40242947664787</v>
      </c>
    </row>
    <row r="1361" spans="1:15">
      <c r="A1361" t="s">
        <v>1359</v>
      </c>
      <c r="B1361" t="s">
        <v>5810</v>
      </c>
      <c r="C1361">
        <v>-999999.9999000001</v>
      </c>
      <c r="D1361">
        <v>63.97071428571429</v>
      </c>
      <c r="E1361">
        <v>35.4839</v>
      </c>
      <c r="F1361" t="b">
        <v>0</v>
      </c>
      <c r="G1361">
        <v>0</v>
      </c>
      <c r="H1361">
        <v>0</v>
      </c>
      <c r="I1361">
        <v>0</v>
      </c>
      <c r="J1361">
        <v>0</v>
      </c>
      <c r="K1361" t="b">
        <v>1</v>
      </c>
      <c r="L1361">
        <v>-59.92735727246142</v>
      </c>
      <c r="M1361">
        <v>-1487.616497817668</v>
      </c>
      <c r="N1361">
        <v>-21400</v>
      </c>
      <c r="O1361">
        <v>-64.20242947664786</v>
      </c>
    </row>
    <row r="1362" spans="1:15">
      <c r="A1362" t="s">
        <v>1360</v>
      </c>
      <c r="B1362" t="s">
        <v>5811</v>
      </c>
      <c r="C1362">
        <v>-999999.9999000001</v>
      </c>
      <c r="D1362">
        <v>65.55642857142857</v>
      </c>
      <c r="E1362">
        <v>38.7097</v>
      </c>
      <c r="F1362" t="b">
        <v>0</v>
      </c>
      <c r="G1362">
        <v>0</v>
      </c>
      <c r="H1362">
        <v>0</v>
      </c>
      <c r="I1362">
        <v>0</v>
      </c>
      <c r="J1362">
        <v>0</v>
      </c>
      <c r="K1362" t="b">
        <v>1</v>
      </c>
      <c r="L1362">
        <v>4.151397514558141</v>
      </c>
      <c r="M1362">
        <v>-5671.849493440583</v>
      </c>
      <c r="N1362">
        <v>-46800</v>
      </c>
      <c r="O1362">
        <v>-132.6072884299836</v>
      </c>
    </row>
    <row r="1363" spans="1:15">
      <c r="A1363" t="s">
        <v>1361</v>
      </c>
      <c r="B1363" t="s">
        <v>5812</v>
      </c>
      <c r="C1363">
        <v>-999999.9999000001</v>
      </c>
      <c r="D1363">
        <v>65.73071428571428</v>
      </c>
      <c r="E1363">
        <v>38.7097</v>
      </c>
      <c r="F1363" t="b">
        <v>0</v>
      </c>
      <c r="G1363">
        <v>0</v>
      </c>
      <c r="H1363">
        <v>0</v>
      </c>
      <c r="I1363">
        <v>0</v>
      </c>
      <c r="J1363">
        <v>0</v>
      </c>
      <c r="K1363" t="b">
        <v>1</v>
      </c>
      <c r="L1363">
        <v>-36.74827620701146</v>
      </c>
      <c r="M1363">
        <v>-2044.016497817665</v>
      </c>
      <c r="N1363">
        <v>-29400</v>
      </c>
      <c r="O1363">
        <v>-88.20242947664786</v>
      </c>
    </row>
    <row r="1364" spans="1:15">
      <c r="A1364" t="s">
        <v>1362</v>
      </c>
      <c r="B1364" t="s">
        <v>5813</v>
      </c>
      <c r="C1364">
        <v>-999999.9999000001</v>
      </c>
      <c r="D1364">
        <v>65.69071428571428</v>
      </c>
      <c r="E1364">
        <v>38.7097</v>
      </c>
      <c r="F1364" t="b">
        <v>0</v>
      </c>
      <c r="G1364">
        <v>0</v>
      </c>
      <c r="H1364">
        <v>0</v>
      </c>
      <c r="I1364">
        <v>0</v>
      </c>
      <c r="J1364">
        <v>0</v>
      </c>
      <c r="K1364" t="b">
        <v>1</v>
      </c>
      <c r="L1364">
        <v>-59.92735727246142</v>
      </c>
      <c r="M1364">
        <v>-1487.616497817668</v>
      </c>
      <c r="N1364">
        <v>-21400</v>
      </c>
      <c r="O1364">
        <v>-64.20242947664786</v>
      </c>
    </row>
    <row r="1365" spans="1:15">
      <c r="A1365" t="s">
        <v>1363</v>
      </c>
      <c r="B1365" t="s">
        <v>5814</v>
      </c>
      <c r="C1365">
        <v>-999999.9999000001</v>
      </c>
      <c r="D1365">
        <v>65.63571428571429</v>
      </c>
      <c r="E1365">
        <v>38.7097</v>
      </c>
      <c r="F1365" t="b">
        <v>0</v>
      </c>
      <c r="G1365">
        <v>0</v>
      </c>
      <c r="H1365">
        <v>0</v>
      </c>
      <c r="I1365">
        <v>0</v>
      </c>
      <c r="J1365">
        <v>0</v>
      </c>
      <c r="K1365" t="b">
        <v>1</v>
      </c>
      <c r="L1365">
        <v>-30.17991229018085</v>
      </c>
      <c r="M1365">
        <v>-2699.656497817665</v>
      </c>
      <c r="N1365">
        <v>-30800</v>
      </c>
      <c r="O1365">
        <v>-90.60242947664787</v>
      </c>
    </row>
    <row r="1366" spans="1:15">
      <c r="A1366" t="s">
        <v>1364</v>
      </c>
      <c r="B1366" t="s">
        <v>5815</v>
      </c>
      <c r="C1366">
        <v>-999999.9999000001</v>
      </c>
      <c r="D1366">
        <v>64.36357142857143</v>
      </c>
      <c r="E1366">
        <v>35.4839</v>
      </c>
      <c r="F1366" t="b">
        <v>0</v>
      </c>
      <c r="G1366">
        <v>0</v>
      </c>
      <c r="H1366">
        <v>0</v>
      </c>
      <c r="I1366">
        <v>0</v>
      </c>
      <c r="J1366">
        <v>0</v>
      </c>
      <c r="K1366" t="b">
        <v>1</v>
      </c>
      <c r="L1366">
        <v>-44.05808135646063</v>
      </c>
      <c r="M1366">
        <v>-1945.516497817665</v>
      </c>
      <c r="N1366">
        <v>-26200</v>
      </c>
      <c r="O1366">
        <v>-78.20242947664786</v>
      </c>
    </row>
    <row r="1367" spans="1:15">
      <c r="A1367" t="s">
        <v>1365</v>
      </c>
      <c r="B1367" t="s">
        <v>5816</v>
      </c>
      <c r="C1367">
        <v>-999999.9999000001</v>
      </c>
      <c r="D1367">
        <v>65.84357142857142</v>
      </c>
      <c r="E1367">
        <v>38.7097</v>
      </c>
      <c r="F1367" t="b">
        <v>0</v>
      </c>
      <c r="G1367">
        <v>0</v>
      </c>
      <c r="H1367">
        <v>0</v>
      </c>
      <c r="I1367">
        <v>0</v>
      </c>
      <c r="J1367">
        <v>0</v>
      </c>
      <c r="K1367" t="b">
        <v>1</v>
      </c>
      <c r="L1367">
        <v>-37.59158734762835</v>
      </c>
      <c r="M1367">
        <v>-2222.586497817665</v>
      </c>
      <c r="N1367">
        <v>-28400</v>
      </c>
      <c r="O1367">
        <v>-84.40242947664787</v>
      </c>
    </row>
    <row r="1368" spans="1:15">
      <c r="A1368" t="s">
        <v>1366</v>
      </c>
      <c r="B1368" t="s">
        <v>5817</v>
      </c>
      <c r="C1368">
        <v>-999999.9999000001</v>
      </c>
      <c r="D1368">
        <v>64.03214285714286</v>
      </c>
      <c r="E1368">
        <v>35.4839</v>
      </c>
      <c r="F1368" t="b">
        <v>0</v>
      </c>
      <c r="G1368">
        <v>0</v>
      </c>
      <c r="H1368">
        <v>0</v>
      </c>
      <c r="I1368">
        <v>0</v>
      </c>
      <c r="J1368">
        <v>0</v>
      </c>
      <c r="K1368" t="b">
        <v>1</v>
      </c>
      <c r="L1368">
        <v>-38.57438112385802</v>
      </c>
      <c r="M1368">
        <v>-1453.789493437482</v>
      </c>
      <c r="N1368">
        <v>-30300</v>
      </c>
      <c r="O1368">
        <v>-93.00728842999362</v>
      </c>
    </row>
    <row r="1369" spans="1:15">
      <c r="A1369" t="s">
        <v>1367</v>
      </c>
      <c r="B1369" t="s">
        <v>5818</v>
      </c>
      <c r="C1369">
        <v>-999999.9999000001</v>
      </c>
      <c r="D1369">
        <v>63.945</v>
      </c>
      <c r="E1369">
        <v>35.4839</v>
      </c>
      <c r="F1369" t="b">
        <v>0</v>
      </c>
      <c r="G1369">
        <v>0</v>
      </c>
      <c r="H1369">
        <v>0</v>
      </c>
      <c r="I1369">
        <v>0</v>
      </c>
      <c r="J1369">
        <v>0</v>
      </c>
      <c r="K1369" t="b">
        <v>1</v>
      </c>
      <c r="L1369">
        <v>-29.81592880705381</v>
      </c>
      <c r="M1369">
        <v>-1769.959493440583</v>
      </c>
      <c r="N1369">
        <v>-34400</v>
      </c>
      <c r="O1369">
        <v>-105.2072884299836</v>
      </c>
    </row>
    <row r="1370" spans="1:15">
      <c r="A1370" t="s">
        <v>1368</v>
      </c>
      <c r="B1370" t="s">
        <v>5819</v>
      </c>
      <c r="C1370">
        <v>-999999.9999000001</v>
      </c>
      <c r="D1370">
        <v>64.11571428571429</v>
      </c>
      <c r="E1370">
        <v>35.4839</v>
      </c>
      <c r="F1370" t="b">
        <v>0</v>
      </c>
      <c r="G1370">
        <v>0</v>
      </c>
      <c r="H1370">
        <v>0</v>
      </c>
      <c r="I1370">
        <v>0</v>
      </c>
      <c r="J1370">
        <v>0</v>
      </c>
      <c r="K1370" t="b">
        <v>1</v>
      </c>
      <c r="L1370">
        <v>-73.96051300974477</v>
      </c>
      <c r="M1370">
        <v>-1300.020000006203</v>
      </c>
      <c r="N1370">
        <v>-17800</v>
      </c>
      <c r="O1370">
        <v>-53.19999999998001</v>
      </c>
    </row>
    <row r="1371" spans="1:15">
      <c r="A1371" t="s">
        <v>1369</v>
      </c>
      <c r="B1371" t="s">
        <v>5820</v>
      </c>
      <c r="C1371">
        <v>-999999.9999000001</v>
      </c>
      <c r="D1371">
        <v>65.63071428571429</v>
      </c>
      <c r="E1371">
        <v>38.7097</v>
      </c>
      <c r="F1371" t="b">
        <v>0</v>
      </c>
      <c r="G1371">
        <v>0</v>
      </c>
      <c r="H1371">
        <v>0</v>
      </c>
      <c r="I1371">
        <v>0</v>
      </c>
      <c r="J1371">
        <v>0</v>
      </c>
      <c r="K1371" t="b">
        <v>1</v>
      </c>
      <c r="L1371">
        <v>-73.96051300974477</v>
      </c>
      <c r="M1371">
        <v>-1300.020000006203</v>
      </c>
      <c r="N1371">
        <v>-17800</v>
      </c>
      <c r="O1371">
        <v>-53.19999999998001</v>
      </c>
    </row>
    <row r="1372" spans="1:15">
      <c r="A1372" t="s">
        <v>1370</v>
      </c>
      <c r="B1372" t="s">
        <v>5821</v>
      </c>
      <c r="C1372">
        <v>-999999.9999000001</v>
      </c>
      <c r="D1372">
        <v>63.95357142857143</v>
      </c>
      <c r="E1372">
        <v>35.4839</v>
      </c>
      <c r="F1372" t="b">
        <v>0</v>
      </c>
      <c r="G1372">
        <v>0</v>
      </c>
      <c r="H1372">
        <v>0</v>
      </c>
      <c r="I1372">
        <v>0</v>
      </c>
      <c r="J1372">
        <v>0</v>
      </c>
      <c r="K1372" t="b">
        <v>1</v>
      </c>
      <c r="L1372">
        <v>-50.07601454146211</v>
      </c>
      <c r="M1372">
        <v>-1378.97299562602</v>
      </c>
      <c r="N1372">
        <v>-25200</v>
      </c>
      <c r="O1372">
        <v>-76.80485895332575</v>
      </c>
    </row>
    <row r="1373" spans="1:15">
      <c r="A1373" t="s">
        <v>1371</v>
      </c>
      <c r="B1373" t="s">
        <v>5822</v>
      </c>
      <c r="C1373">
        <v>-999999.9999000001</v>
      </c>
      <c r="D1373">
        <v>63.78928571428571</v>
      </c>
      <c r="E1373">
        <v>35.4839</v>
      </c>
      <c r="F1373" t="b">
        <v>1</v>
      </c>
      <c r="G1373">
        <v>35.57450296237096</v>
      </c>
      <c r="H1373">
        <v>102.0440043770723</v>
      </c>
      <c r="I1373">
        <v>-22100</v>
      </c>
      <c r="J1373">
        <v>-71.58485895333573</v>
      </c>
      <c r="K1373" t="b">
        <v>1</v>
      </c>
      <c r="L1373">
        <v>1.509636658199554</v>
      </c>
      <c r="M1373">
        <v>-2429.015484680247</v>
      </c>
      <c r="N1373">
        <v>-68000</v>
      </c>
      <c r="O1373">
        <v>-211.417006336675</v>
      </c>
    </row>
    <row r="1374" spans="1:15">
      <c r="A1374" t="s">
        <v>1372</v>
      </c>
      <c r="B1374" t="s">
        <v>5823</v>
      </c>
      <c r="C1374">
        <v>-999999.9999000001</v>
      </c>
      <c r="D1374">
        <v>63.76714285714286</v>
      </c>
      <c r="E1374">
        <v>35.4839</v>
      </c>
      <c r="F1374" t="b">
        <v>0</v>
      </c>
      <c r="G1374">
        <v>0</v>
      </c>
      <c r="H1374">
        <v>0</v>
      </c>
      <c r="I1374">
        <v>0</v>
      </c>
      <c r="J1374">
        <v>0</v>
      </c>
      <c r="K1374" t="b">
        <v>1</v>
      </c>
      <c r="L1374">
        <v>-30.17991229018085</v>
      </c>
      <c r="M1374">
        <v>-2699.656497817665</v>
      </c>
      <c r="N1374">
        <v>-30800</v>
      </c>
      <c r="O1374">
        <v>-90.60242947664787</v>
      </c>
    </row>
    <row r="1375" spans="1:15">
      <c r="A1375" t="s">
        <v>1373</v>
      </c>
      <c r="B1375" t="s">
        <v>5824</v>
      </c>
      <c r="C1375">
        <v>-999999.9999000001</v>
      </c>
      <c r="D1375">
        <v>64.52571428571429</v>
      </c>
      <c r="E1375">
        <v>35.4839</v>
      </c>
      <c r="F1375" t="b">
        <v>0</v>
      </c>
      <c r="G1375">
        <v>0</v>
      </c>
      <c r="H1375">
        <v>0</v>
      </c>
      <c r="I1375">
        <v>0</v>
      </c>
      <c r="J1375">
        <v>0</v>
      </c>
      <c r="K1375" t="b">
        <v>1</v>
      </c>
      <c r="L1375">
        <v>6.346361299995124</v>
      </c>
      <c r="M1375">
        <v>-4350.062489063523</v>
      </c>
      <c r="N1375">
        <v>-62600</v>
      </c>
      <c r="O1375">
        <v>-187.8121473833193</v>
      </c>
    </row>
    <row r="1376" spans="1:15">
      <c r="A1376" t="s">
        <v>1374</v>
      </c>
      <c r="B1376" t="s">
        <v>5825</v>
      </c>
      <c r="C1376">
        <v>-999999.9999000001</v>
      </c>
      <c r="D1376">
        <v>66.06071428571428</v>
      </c>
      <c r="E1376">
        <v>38.7097</v>
      </c>
      <c r="F1376" t="b">
        <v>1</v>
      </c>
      <c r="G1376">
        <v>38.27717018153788</v>
      </c>
      <c r="H1376">
        <v>-52.08300000310192</v>
      </c>
      <c r="I1376">
        <v>-12700</v>
      </c>
      <c r="J1376">
        <v>-40.77999999999</v>
      </c>
      <c r="K1376" t="b">
        <v>1</v>
      </c>
      <c r="L1376">
        <v>-2.019732322982975</v>
      </c>
      <c r="M1376">
        <v>-5200.039493440585</v>
      </c>
      <c r="N1376">
        <v>-41800</v>
      </c>
      <c r="O1376">
        <v>-118.0072884299836</v>
      </c>
    </row>
    <row r="1377" spans="1:15">
      <c r="A1377" t="s">
        <v>1375</v>
      </c>
      <c r="B1377" t="s">
        <v>5826</v>
      </c>
      <c r="C1377">
        <v>-999999.9999000001</v>
      </c>
      <c r="D1377">
        <v>63.92714285714285</v>
      </c>
      <c r="E1377">
        <v>35.4839</v>
      </c>
      <c r="F1377" t="b">
        <v>1</v>
      </c>
      <c r="G1377">
        <v>30.40880925532809</v>
      </c>
      <c r="H1377">
        <v>397.3490043770762</v>
      </c>
      <c r="I1377">
        <v>-18300</v>
      </c>
      <c r="J1377">
        <v>-60.28485895333574</v>
      </c>
      <c r="K1377" t="b">
        <v>1</v>
      </c>
      <c r="L1377">
        <v>-69.43379802694906</v>
      </c>
      <c r="M1377">
        <v>-1288.927995622922</v>
      </c>
      <c r="N1377">
        <v>-19000</v>
      </c>
      <c r="O1377">
        <v>-57.10485895333574</v>
      </c>
    </row>
    <row r="1378" spans="1:15">
      <c r="A1378" t="s">
        <v>1376</v>
      </c>
      <c r="B1378" t="s">
        <v>5827</v>
      </c>
      <c r="C1378">
        <v>-999999.9999000001</v>
      </c>
      <c r="D1378">
        <v>65.63071428571429</v>
      </c>
      <c r="E1378">
        <v>38.7097</v>
      </c>
      <c r="F1378" t="b">
        <v>0</v>
      </c>
      <c r="G1378">
        <v>0</v>
      </c>
      <c r="H1378">
        <v>0</v>
      </c>
      <c r="I1378">
        <v>0</v>
      </c>
      <c r="J1378">
        <v>0</v>
      </c>
      <c r="K1378" t="b">
        <v>1</v>
      </c>
      <c r="L1378">
        <v>-18.51997735924084</v>
      </c>
      <c r="M1378">
        <v>-2145.152489057306</v>
      </c>
      <c r="N1378">
        <v>-41600</v>
      </c>
      <c r="O1378">
        <v>-127.2121473833393</v>
      </c>
    </row>
    <row r="1379" spans="1:15">
      <c r="A1379" t="s">
        <v>1377</v>
      </c>
      <c r="B1379" t="s">
        <v>5828</v>
      </c>
      <c r="C1379">
        <v>-999999.9999000001</v>
      </c>
      <c r="D1379">
        <v>65.63571428571429</v>
      </c>
      <c r="E1379">
        <v>38.7097</v>
      </c>
      <c r="F1379" t="b">
        <v>1</v>
      </c>
      <c r="G1379">
        <v>40.44558391179157</v>
      </c>
      <c r="H1379">
        <v>-290.0659956260242</v>
      </c>
      <c r="I1379">
        <v>-26400</v>
      </c>
      <c r="J1379">
        <v>-84.18485895332574</v>
      </c>
      <c r="K1379" t="b">
        <v>1</v>
      </c>
      <c r="L1379">
        <v>-1.481191144644754</v>
      </c>
      <c r="M1379">
        <v>-5521.46248905731</v>
      </c>
      <c r="N1379">
        <v>-40200</v>
      </c>
      <c r="O1379">
        <v>-111.8121473833393</v>
      </c>
    </row>
    <row r="1380" spans="1:15">
      <c r="A1380" t="s">
        <v>1378</v>
      </c>
      <c r="B1380" t="s">
        <v>5829</v>
      </c>
      <c r="C1380">
        <v>-999999.9999000001</v>
      </c>
      <c r="D1380">
        <v>67.50714285714285</v>
      </c>
      <c r="E1380">
        <v>41.9355</v>
      </c>
      <c r="F1380" t="b">
        <v>0</v>
      </c>
      <c r="G1380">
        <v>0</v>
      </c>
      <c r="H1380">
        <v>0</v>
      </c>
      <c r="I1380">
        <v>0</v>
      </c>
      <c r="J1380">
        <v>0</v>
      </c>
      <c r="K1380" t="b">
        <v>1</v>
      </c>
      <c r="L1380">
        <v>-35.07333082052952</v>
      </c>
      <c r="M1380">
        <v>-2497.019493440584</v>
      </c>
      <c r="N1380">
        <v>-28800</v>
      </c>
      <c r="O1380">
        <v>-84.80728842998361</v>
      </c>
    </row>
    <row r="1381" spans="1:15">
      <c r="A1381" t="s">
        <v>1379</v>
      </c>
      <c r="B1381" t="s">
        <v>5830</v>
      </c>
      <c r="C1381">
        <v>-999999.9999000001</v>
      </c>
      <c r="D1381">
        <v>66.00071428571428</v>
      </c>
      <c r="E1381">
        <v>38.7097</v>
      </c>
      <c r="F1381" t="b">
        <v>0</v>
      </c>
      <c r="G1381">
        <v>0</v>
      </c>
      <c r="H1381">
        <v>0</v>
      </c>
      <c r="I1381">
        <v>0</v>
      </c>
      <c r="J1381">
        <v>0</v>
      </c>
      <c r="K1381" t="b">
        <v>1</v>
      </c>
      <c r="L1381">
        <v>-7.534531773090976</v>
      </c>
      <c r="M1381">
        <v>-5347.399493440586</v>
      </c>
      <c r="N1381">
        <v>-35000</v>
      </c>
      <c r="O1381">
        <v>-95.60728842998361</v>
      </c>
    </row>
    <row r="1382" spans="1:15">
      <c r="A1382" t="s">
        <v>1380</v>
      </c>
      <c r="B1382" t="s">
        <v>5831</v>
      </c>
      <c r="C1382">
        <v>-999999.9999000001</v>
      </c>
      <c r="D1382">
        <v>65.46857142857142</v>
      </c>
      <c r="E1382">
        <v>38.7097</v>
      </c>
      <c r="F1382" t="b">
        <v>0</v>
      </c>
      <c r="G1382">
        <v>0</v>
      </c>
      <c r="H1382">
        <v>0</v>
      </c>
      <c r="I1382">
        <v>0</v>
      </c>
      <c r="J1382">
        <v>0</v>
      </c>
      <c r="K1382" t="b">
        <v>1</v>
      </c>
      <c r="L1382">
        <v>-45.82808335006001</v>
      </c>
      <c r="M1382">
        <v>-1377.842489063511</v>
      </c>
      <c r="N1382">
        <v>-27000</v>
      </c>
      <c r="O1382">
        <v>-82.61214738331934</v>
      </c>
    </row>
    <row r="1383" spans="1:15">
      <c r="A1383" t="s">
        <v>1381</v>
      </c>
      <c r="B1383" t="s">
        <v>5832</v>
      </c>
      <c r="C1383">
        <v>-999999.9999000001</v>
      </c>
      <c r="D1383">
        <v>65.65214285714286</v>
      </c>
      <c r="E1383">
        <v>38.7097</v>
      </c>
      <c r="F1383" t="b">
        <v>0</v>
      </c>
      <c r="G1383">
        <v>0</v>
      </c>
      <c r="H1383">
        <v>0</v>
      </c>
      <c r="I1383">
        <v>0</v>
      </c>
      <c r="J1383">
        <v>0</v>
      </c>
      <c r="K1383" t="b">
        <v>1</v>
      </c>
      <c r="L1383">
        <v>-30.17991229018085</v>
      </c>
      <c r="M1383">
        <v>-2699.656497817665</v>
      </c>
      <c r="N1383">
        <v>-30800</v>
      </c>
      <c r="O1383">
        <v>-90.60242947664787</v>
      </c>
    </row>
    <row r="1384" spans="1:15">
      <c r="A1384" t="s">
        <v>1382</v>
      </c>
      <c r="B1384" t="s">
        <v>5833</v>
      </c>
      <c r="C1384">
        <v>-999999.9999000001</v>
      </c>
      <c r="D1384">
        <v>64.56928571428571</v>
      </c>
      <c r="E1384">
        <v>35.4839</v>
      </c>
      <c r="F1384" t="b">
        <v>1</v>
      </c>
      <c r="G1384">
        <v>34.79842531659995</v>
      </c>
      <c r="H1384">
        <v>145.8430043770713</v>
      </c>
      <c r="I1384">
        <v>-20400</v>
      </c>
      <c r="J1384">
        <v>-66.24485895333572</v>
      </c>
      <c r="K1384" t="b">
        <v>1</v>
      </c>
      <c r="L1384">
        <v>-49.36484222882731</v>
      </c>
      <c r="M1384">
        <v>-2184.986497817667</v>
      </c>
      <c r="N1384">
        <v>-23400</v>
      </c>
      <c r="O1384">
        <v>-68.40242947664787</v>
      </c>
    </row>
    <row r="1385" spans="1:15">
      <c r="A1385" t="s">
        <v>1383</v>
      </c>
      <c r="B1385" t="s">
        <v>5834</v>
      </c>
      <c r="C1385">
        <v>-999999.9999000001</v>
      </c>
      <c r="D1385">
        <v>67.44285714285714</v>
      </c>
      <c r="E1385">
        <v>41.9355</v>
      </c>
      <c r="F1385" t="b">
        <v>0</v>
      </c>
      <c r="G1385">
        <v>0</v>
      </c>
      <c r="H1385">
        <v>0</v>
      </c>
      <c r="I1385">
        <v>0</v>
      </c>
      <c r="J1385">
        <v>0</v>
      </c>
      <c r="K1385" t="b">
        <v>1</v>
      </c>
      <c r="L1385">
        <v>-2.283697534086116</v>
      </c>
      <c r="M1385">
        <v>-2919.982489063521</v>
      </c>
      <c r="N1385">
        <v>-57200</v>
      </c>
      <c r="O1385">
        <v>-175.0121473833193</v>
      </c>
    </row>
    <row r="1386" spans="1:15">
      <c r="A1386" t="s">
        <v>1384</v>
      </c>
      <c r="B1386" t="s">
        <v>5835</v>
      </c>
      <c r="C1386">
        <v>-999999.9999000001</v>
      </c>
      <c r="D1386">
        <v>63.72</v>
      </c>
      <c r="E1386">
        <v>35.4839</v>
      </c>
      <c r="F1386" t="b">
        <v>0</v>
      </c>
      <c r="G1386">
        <v>0</v>
      </c>
      <c r="H1386">
        <v>0</v>
      </c>
      <c r="I1386">
        <v>0</v>
      </c>
      <c r="J1386">
        <v>0</v>
      </c>
      <c r="K1386" t="b">
        <v>1</v>
      </c>
      <c r="L1386">
        <v>-38.59117434047585</v>
      </c>
      <c r="M1386">
        <v>257.1075109364901</v>
      </c>
      <c r="N1386">
        <v>-35600</v>
      </c>
      <c r="O1386">
        <v>-115.6121473833193</v>
      </c>
    </row>
    <row r="1387" spans="1:15">
      <c r="A1387" t="s">
        <v>1385</v>
      </c>
      <c r="B1387" t="s">
        <v>5836</v>
      </c>
      <c r="C1387">
        <v>-999999.9999000001</v>
      </c>
      <c r="D1387">
        <v>66.20785714285714</v>
      </c>
      <c r="E1387">
        <v>38.7097</v>
      </c>
      <c r="F1387" t="b">
        <v>0</v>
      </c>
      <c r="G1387">
        <v>0</v>
      </c>
      <c r="H1387">
        <v>0</v>
      </c>
      <c r="I1387">
        <v>0</v>
      </c>
      <c r="J1387">
        <v>0</v>
      </c>
      <c r="K1387" t="b">
        <v>1</v>
      </c>
      <c r="L1387">
        <v>-44.10705859702759</v>
      </c>
      <c r="M1387">
        <v>-2150.399493434379</v>
      </c>
      <c r="N1387">
        <v>-25600</v>
      </c>
      <c r="O1387">
        <v>-75.60728843000362</v>
      </c>
    </row>
    <row r="1388" spans="1:15">
      <c r="A1388" t="s">
        <v>1386</v>
      </c>
      <c r="B1388" t="s">
        <v>5837</v>
      </c>
      <c r="C1388">
        <v>-999999.9999000001</v>
      </c>
      <c r="D1388">
        <v>64.08571428571429</v>
      </c>
      <c r="E1388">
        <v>35.4839</v>
      </c>
      <c r="F1388" t="b">
        <v>0</v>
      </c>
      <c r="G1388">
        <v>0</v>
      </c>
      <c r="H1388">
        <v>0</v>
      </c>
      <c r="I1388">
        <v>0</v>
      </c>
      <c r="J1388">
        <v>0</v>
      </c>
      <c r="K1388" t="b">
        <v>1</v>
      </c>
      <c r="L1388">
        <v>-85.8854644369907</v>
      </c>
      <c r="M1388">
        <v>-1634.976497817663</v>
      </c>
      <c r="N1388">
        <v>-14600</v>
      </c>
      <c r="O1388">
        <v>-41.80242947664787</v>
      </c>
    </row>
    <row r="1389" spans="1:15">
      <c r="A1389" t="s">
        <v>1387</v>
      </c>
      <c r="B1389" t="s">
        <v>5838</v>
      </c>
      <c r="C1389">
        <v>-999999.9999000001</v>
      </c>
      <c r="D1389">
        <v>63.85071428571429</v>
      </c>
      <c r="E1389">
        <v>35.4839</v>
      </c>
      <c r="F1389" t="b">
        <v>0</v>
      </c>
      <c r="G1389">
        <v>0</v>
      </c>
      <c r="H1389">
        <v>0</v>
      </c>
      <c r="I1389">
        <v>0</v>
      </c>
      <c r="J1389">
        <v>0</v>
      </c>
      <c r="K1389" t="b">
        <v>1</v>
      </c>
      <c r="L1389">
        <v>-73.96051300974477</v>
      </c>
      <c r="M1389">
        <v>-1300.020000006203</v>
      </c>
      <c r="N1389">
        <v>-17800</v>
      </c>
      <c r="O1389">
        <v>-53.19999999998001</v>
      </c>
    </row>
    <row r="1390" spans="1:15">
      <c r="A1390" t="s">
        <v>1388</v>
      </c>
      <c r="B1390" t="s">
        <v>5839</v>
      </c>
      <c r="C1390">
        <v>-999999.9999000001</v>
      </c>
      <c r="D1390">
        <v>66.22928571428571</v>
      </c>
      <c r="E1390">
        <v>38.7097</v>
      </c>
      <c r="F1390" t="b">
        <v>0</v>
      </c>
      <c r="G1390">
        <v>0</v>
      </c>
      <c r="H1390">
        <v>0</v>
      </c>
      <c r="I1390">
        <v>0</v>
      </c>
      <c r="J1390">
        <v>0</v>
      </c>
      <c r="K1390" t="b">
        <v>1</v>
      </c>
      <c r="L1390">
        <v>-37.59158734762835</v>
      </c>
      <c r="M1390">
        <v>-2222.586497817665</v>
      </c>
      <c r="N1390">
        <v>-28400</v>
      </c>
      <c r="O1390">
        <v>-84.40242947664787</v>
      </c>
    </row>
    <row r="1391" spans="1:15">
      <c r="A1391" t="s">
        <v>1389</v>
      </c>
      <c r="B1391" t="s">
        <v>5840</v>
      </c>
      <c r="C1391">
        <v>-999999.9999000001</v>
      </c>
      <c r="D1391">
        <v>64.36357142857143</v>
      </c>
      <c r="E1391">
        <v>35.4839</v>
      </c>
      <c r="F1391" t="b">
        <v>1</v>
      </c>
      <c r="G1391">
        <v>51.05593675885933</v>
      </c>
      <c r="H1391">
        <v>-606.9694978176649</v>
      </c>
      <c r="I1391">
        <v>-14000</v>
      </c>
      <c r="J1391">
        <v>-43.18242947664787</v>
      </c>
      <c r="K1391" t="b">
        <v>1</v>
      </c>
      <c r="L1391">
        <v>-46.32795461786364</v>
      </c>
      <c r="M1391">
        <v>-2619.196497817666</v>
      </c>
      <c r="N1391">
        <v>-23400</v>
      </c>
      <c r="O1391">
        <v>-67.00242947664786</v>
      </c>
    </row>
    <row r="1392" spans="1:15">
      <c r="A1392" t="s">
        <v>1390</v>
      </c>
      <c r="B1392" t="s">
        <v>5841</v>
      </c>
      <c r="C1392">
        <v>-999999.9999000001</v>
      </c>
      <c r="D1392">
        <v>63.71357142857143</v>
      </c>
      <c r="E1392">
        <v>35.4839</v>
      </c>
      <c r="F1392" t="b">
        <v>0</v>
      </c>
      <c r="G1392">
        <v>0</v>
      </c>
      <c r="H1392">
        <v>0</v>
      </c>
      <c r="I1392">
        <v>0</v>
      </c>
      <c r="J1392">
        <v>0</v>
      </c>
      <c r="K1392" t="b">
        <v>1</v>
      </c>
      <c r="L1392">
        <v>-73.96051300974477</v>
      </c>
      <c r="M1392">
        <v>-1300.020000006203</v>
      </c>
      <c r="N1392">
        <v>-17800</v>
      </c>
      <c r="O1392">
        <v>-53.19999999998001</v>
      </c>
    </row>
    <row r="1393" spans="1:15">
      <c r="A1393" t="s">
        <v>1391</v>
      </c>
      <c r="B1393" t="s">
        <v>5842</v>
      </c>
      <c r="C1393">
        <v>-999999.9999000001</v>
      </c>
      <c r="D1393">
        <v>65.75571428571429</v>
      </c>
      <c r="E1393">
        <v>38.7097</v>
      </c>
      <c r="F1393" t="b">
        <v>0</v>
      </c>
      <c r="G1393">
        <v>0</v>
      </c>
      <c r="H1393">
        <v>0</v>
      </c>
      <c r="I1393">
        <v>0</v>
      </c>
      <c r="J1393">
        <v>0</v>
      </c>
      <c r="K1393" t="b">
        <v>1</v>
      </c>
      <c r="L1393">
        <v>-44.05808135646063</v>
      </c>
      <c r="M1393">
        <v>-1945.516497817665</v>
      </c>
      <c r="N1393">
        <v>-26200</v>
      </c>
      <c r="O1393">
        <v>-78.20242947664786</v>
      </c>
    </row>
    <row r="1394" spans="1:15">
      <c r="A1394" t="s">
        <v>1392</v>
      </c>
      <c r="B1394" t="s">
        <v>5843</v>
      </c>
      <c r="C1394">
        <v>-999999.9999000001</v>
      </c>
      <c r="D1394">
        <v>65.57214285714285</v>
      </c>
      <c r="E1394">
        <v>38.7097</v>
      </c>
      <c r="F1394" t="b">
        <v>0</v>
      </c>
      <c r="G1394">
        <v>0</v>
      </c>
      <c r="H1394">
        <v>0</v>
      </c>
      <c r="I1394">
        <v>0</v>
      </c>
      <c r="J1394">
        <v>0</v>
      </c>
      <c r="K1394" t="b">
        <v>1</v>
      </c>
      <c r="L1394">
        <v>-30.13582536545948</v>
      </c>
      <c r="M1394">
        <v>-2651.536497817666</v>
      </c>
      <c r="N1394">
        <v>-31000</v>
      </c>
      <c r="O1394">
        <v>-91.40242947664787</v>
      </c>
    </row>
    <row r="1395" spans="1:15">
      <c r="A1395" t="s">
        <v>1393</v>
      </c>
      <c r="B1395" t="s">
        <v>5844</v>
      </c>
      <c r="C1395">
        <v>-999999.9999000001</v>
      </c>
      <c r="D1395">
        <v>64.19071428571428</v>
      </c>
      <c r="E1395">
        <v>35.4839</v>
      </c>
      <c r="F1395" t="b">
        <v>1</v>
      </c>
      <c r="G1395">
        <v>31.69010671742899</v>
      </c>
      <c r="H1395">
        <v>377.9840043770819</v>
      </c>
      <c r="I1395">
        <v>-21700</v>
      </c>
      <c r="J1395">
        <v>-71.18485895333575</v>
      </c>
      <c r="K1395" t="b">
        <v>1</v>
      </c>
      <c r="L1395">
        <v>-41.34774687484244</v>
      </c>
      <c r="M1395">
        <v>-1887.057995626023</v>
      </c>
      <c r="N1395">
        <v>-27600</v>
      </c>
      <c r="O1395">
        <v>-82.90485895332574</v>
      </c>
    </row>
    <row r="1396" spans="1:15">
      <c r="A1396" t="s">
        <v>1394</v>
      </c>
      <c r="B1396" t="s">
        <v>5845</v>
      </c>
      <c r="C1396">
        <v>-999999.9999000001</v>
      </c>
      <c r="D1396">
        <v>64.23571428571428</v>
      </c>
      <c r="E1396">
        <v>35.4839</v>
      </c>
      <c r="F1396" t="b">
        <v>1</v>
      </c>
      <c r="G1396">
        <v>39.50677920188122</v>
      </c>
      <c r="H1396">
        <v>-175.5869956229253</v>
      </c>
      <c r="I1396">
        <v>-21900</v>
      </c>
      <c r="J1396">
        <v>-70.04485895333573</v>
      </c>
      <c r="K1396" t="b">
        <v>1</v>
      </c>
      <c r="L1396">
        <v>6.833644257376761</v>
      </c>
      <c r="M1396">
        <v>-2208.351475932286</v>
      </c>
      <c r="N1396">
        <v>-83600</v>
      </c>
      <c r="O1396">
        <v>-262.4267242433265</v>
      </c>
    </row>
    <row r="1397" spans="1:15">
      <c r="A1397" t="s">
        <v>1395</v>
      </c>
      <c r="B1397" t="s">
        <v>5846</v>
      </c>
      <c r="C1397">
        <v>-999999.9999000001</v>
      </c>
      <c r="D1397">
        <v>63.59928571428571</v>
      </c>
      <c r="E1397">
        <v>35.4839</v>
      </c>
      <c r="F1397" t="b">
        <v>0</v>
      </c>
      <c r="G1397">
        <v>0</v>
      </c>
      <c r="H1397">
        <v>0</v>
      </c>
      <c r="I1397">
        <v>0</v>
      </c>
      <c r="J1397">
        <v>0</v>
      </c>
      <c r="K1397" t="b">
        <v>1</v>
      </c>
      <c r="L1397">
        <v>-74.82551403737054</v>
      </c>
      <c r="M1397">
        <v>-1009.981497814562</v>
      </c>
      <c r="N1397">
        <v>-18100</v>
      </c>
      <c r="O1397">
        <v>-55.10242947665787</v>
      </c>
    </row>
    <row r="1398" spans="1:15">
      <c r="A1398" t="s">
        <v>1396</v>
      </c>
      <c r="B1398" t="s">
        <v>5847</v>
      </c>
      <c r="C1398">
        <v>-999999.9999000001</v>
      </c>
      <c r="D1398">
        <v>65.78785714285715</v>
      </c>
      <c r="E1398">
        <v>38.7097</v>
      </c>
      <c r="F1398" t="b">
        <v>1</v>
      </c>
      <c r="G1398">
        <v>28.51980692533363</v>
      </c>
      <c r="H1398">
        <v>632.4940043708775</v>
      </c>
      <c r="I1398">
        <v>-22500</v>
      </c>
      <c r="J1398">
        <v>-74.58485895331575</v>
      </c>
      <c r="K1398" t="b">
        <v>1</v>
      </c>
      <c r="L1398">
        <v>-25.2802609634229</v>
      </c>
      <c r="M1398">
        <v>-4130.099493434383</v>
      </c>
      <c r="N1398">
        <v>-28200</v>
      </c>
      <c r="O1398">
        <v>-77.60728843000361</v>
      </c>
    </row>
    <row r="1399" spans="1:15">
      <c r="A1399" t="s">
        <v>1397</v>
      </c>
      <c r="B1399" t="s">
        <v>5848</v>
      </c>
      <c r="C1399">
        <v>-999999.9999000001</v>
      </c>
      <c r="D1399">
        <v>64.07428571428571</v>
      </c>
      <c r="E1399">
        <v>35.4839</v>
      </c>
      <c r="F1399" t="b">
        <v>0</v>
      </c>
      <c r="G1399">
        <v>0</v>
      </c>
      <c r="H1399">
        <v>0</v>
      </c>
      <c r="I1399">
        <v>0</v>
      </c>
      <c r="J1399">
        <v>0</v>
      </c>
      <c r="K1399" t="b">
        <v>1</v>
      </c>
      <c r="L1399">
        <v>-47.65167064857295</v>
      </c>
      <c r="M1399">
        <v>-704.5394934405813</v>
      </c>
      <c r="N1399">
        <v>-28000</v>
      </c>
      <c r="O1399">
        <v>-88.00728842998362</v>
      </c>
    </row>
    <row r="1400" spans="1:15">
      <c r="A1400" t="s">
        <v>1398</v>
      </c>
      <c r="B1400" t="s">
        <v>5849</v>
      </c>
      <c r="C1400">
        <v>-999999.9999000001</v>
      </c>
      <c r="D1400">
        <v>65.73071428571428</v>
      </c>
      <c r="E1400">
        <v>38.7097</v>
      </c>
      <c r="F1400" t="b">
        <v>0</v>
      </c>
      <c r="G1400">
        <v>0</v>
      </c>
      <c r="H1400">
        <v>0</v>
      </c>
      <c r="I1400">
        <v>0</v>
      </c>
      <c r="J1400">
        <v>0</v>
      </c>
      <c r="K1400" t="b">
        <v>1</v>
      </c>
      <c r="L1400">
        <v>-30.17991229018085</v>
      </c>
      <c r="M1400">
        <v>-2699.656497817665</v>
      </c>
      <c r="N1400">
        <v>-30800</v>
      </c>
      <c r="O1400">
        <v>-90.60242947664787</v>
      </c>
    </row>
    <row r="1401" spans="1:15">
      <c r="A1401" t="s">
        <v>1399</v>
      </c>
      <c r="B1401" t="s">
        <v>5850</v>
      </c>
      <c r="C1401">
        <v>-999999.9999000001</v>
      </c>
      <c r="D1401">
        <v>66.145</v>
      </c>
      <c r="E1401">
        <v>38.7097</v>
      </c>
      <c r="F1401" t="b">
        <v>0</v>
      </c>
      <c r="G1401">
        <v>0</v>
      </c>
      <c r="H1401">
        <v>0</v>
      </c>
      <c r="I1401">
        <v>0</v>
      </c>
      <c r="J1401">
        <v>0</v>
      </c>
      <c r="K1401" t="b">
        <v>1</v>
      </c>
      <c r="L1401">
        <v>-3.276286007657859</v>
      </c>
      <c r="M1401">
        <v>-4917.70949344059</v>
      </c>
      <c r="N1401">
        <v>-42200</v>
      </c>
      <c r="O1401">
        <v>-120.2072884299836</v>
      </c>
    </row>
    <row r="1402" spans="1:15">
      <c r="A1402" t="s">
        <v>1400</v>
      </c>
      <c r="B1402" t="s">
        <v>5851</v>
      </c>
      <c r="C1402">
        <v>-999999.9999000001</v>
      </c>
      <c r="D1402">
        <v>65.80714285714285</v>
      </c>
      <c r="E1402">
        <v>38.7097</v>
      </c>
      <c r="F1402" t="b">
        <v>0</v>
      </c>
      <c r="G1402">
        <v>0</v>
      </c>
      <c r="H1402">
        <v>0</v>
      </c>
      <c r="I1402">
        <v>0</v>
      </c>
      <c r="J1402">
        <v>0</v>
      </c>
      <c r="K1402" t="b">
        <v>1</v>
      </c>
      <c r="L1402">
        <v>10.39743529750655</v>
      </c>
      <c r="M1402">
        <v>-6412.079493440593</v>
      </c>
      <c r="N1402">
        <v>-51200</v>
      </c>
      <c r="O1402">
        <v>-144.4072884299836</v>
      </c>
    </row>
    <row r="1403" spans="1:15">
      <c r="A1403" t="s">
        <v>1401</v>
      </c>
      <c r="B1403" t="s">
        <v>5852</v>
      </c>
      <c r="C1403">
        <v>-999999.9999000001</v>
      </c>
      <c r="D1403">
        <v>63.81857142857143</v>
      </c>
      <c r="E1403">
        <v>35.4839</v>
      </c>
      <c r="F1403" t="b">
        <v>0</v>
      </c>
      <c r="G1403">
        <v>0</v>
      </c>
      <c r="H1403">
        <v>0</v>
      </c>
      <c r="I1403">
        <v>0</v>
      </c>
      <c r="J1403">
        <v>0</v>
      </c>
      <c r="K1403" t="b">
        <v>1</v>
      </c>
      <c r="L1403">
        <v>-46.94719627893829</v>
      </c>
      <c r="M1403">
        <v>-304.9159912520445</v>
      </c>
      <c r="N1403">
        <v>-29400</v>
      </c>
      <c r="O1403">
        <v>-93.80971790665149</v>
      </c>
    </row>
    <row r="1404" spans="1:15">
      <c r="A1404" t="s">
        <v>1402</v>
      </c>
      <c r="B1404" t="s">
        <v>5853</v>
      </c>
      <c r="C1404">
        <v>-999999.9999000001</v>
      </c>
      <c r="D1404">
        <v>64.16142857142857</v>
      </c>
      <c r="E1404">
        <v>35.4839</v>
      </c>
      <c r="F1404" t="b">
        <v>0</v>
      </c>
      <c r="G1404">
        <v>0</v>
      </c>
      <c r="H1404">
        <v>0</v>
      </c>
      <c r="I1404">
        <v>0</v>
      </c>
      <c r="J1404">
        <v>0</v>
      </c>
      <c r="K1404" t="b">
        <v>1</v>
      </c>
      <c r="L1404">
        <v>-8.782771865537711</v>
      </c>
      <c r="M1404">
        <v>-3388.012489057306</v>
      </c>
      <c r="N1404">
        <v>-45200</v>
      </c>
      <c r="O1404">
        <v>-134.8121473833394</v>
      </c>
    </row>
    <row r="1405" spans="1:15">
      <c r="A1405" t="s">
        <v>1403</v>
      </c>
      <c r="B1405" t="s">
        <v>5854</v>
      </c>
      <c r="C1405">
        <v>-999999.9999000001</v>
      </c>
      <c r="D1405">
        <v>64.47928571428571</v>
      </c>
      <c r="E1405">
        <v>35.4839</v>
      </c>
      <c r="F1405" t="b">
        <v>0</v>
      </c>
      <c r="G1405">
        <v>0</v>
      </c>
      <c r="H1405">
        <v>0</v>
      </c>
      <c r="I1405">
        <v>0</v>
      </c>
      <c r="J1405">
        <v>0</v>
      </c>
      <c r="K1405" t="b">
        <v>1</v>
      </c>
      <c r="L1405">
        <v>-33.87694222802281</v>
      </c>
      <c r="M1405">
        <v>-2684.616497817668</v>
      </c>
      <c r="N1405">
        <v>-28800</v>
      </c>
      <c r="O1405">
        <v>-84.20242947664786</v>
      </c>
    </row>
    <row r="1406" spans="1:15">
      <c r="A1406" t="s">
        <v>1404</v>
      </c>
      <c r="B1406" t="s">
        <v>5855</v>
      </c>
      <c r="C1406">
        <v>-999999.9999000001</v>
      </c>
      <c r="D1406">
        <v>64.41357142857143</v>
      </c>
      <c r="E1406">
        <v>35.4839</v>
      </c>
      <c r="F1406" t="b">
        <v>1</v>
      </c>
      <c r="G1406">
        <v>34.18903113066216</v>
      </c>
      <c r="H1406">
        <v>171.0330043770809</v>
      </c>
      <c r="I1406">
        <v>-18700</v>
      </c>
      <c r="J1406">
        <v>-60.84485895333574</v>
      </c>
      <c r="K1406" t="b">
        <v>1</v>
      </c>
      <c r="L1406">
        <v>-34.68241902366907</v>
      </c>
      <c r="M1406">
        <v>-2257.926497817669</v>
      </c>
      <c r="N1406">
        <v>-29800</v>
      </c>
      <c r="O1406">
        <v>-88.80242947664786</v>
      </c>
    </row>
    <row r="1407" spans="1:15">
      <c r="A1407" t="s">
        <v>1405</v>
      </c>
      <c r="B1407" t="s">
        <v>5856</v>
      </c>
      <c r="C1407">
        <v>-999999.9999000001</v>
      </c>
      <c r="D1407">
        <v>67.63428571428571</v>
      </c>
      <c r="E1407">
        <v>41.9355</v>
      </c>
      <c r="F1407" t="b">
        <v>0</v>
      </c>
      <c r="G1407">
        <v>0</v>
      </c>
      <c r="H1407">
        <v>0</v>
      </c>
      <c r="I1407">
        <v>0</v>
      </c>
      <c r="J1407">
        <v>0</v>
      </c>
      <c r="K1407" t="b">
        <v>1</v>
      </c>
      <c r="L1407">
        <v>27.96652731406891</v>
      </c>
      <c r="M1407">
        <v>-8899.695484686454</v>
      </c>
      <c r="N1407">
        <v>-77200</v>
      </c>
      <c r="O1407">
        <v>-220.217006336655</v>
      </c>
    </row>
    <row r="1408" spans="1:15">
      <c r="A1408" t="s">
        <v>1406</v>
      </c>
      <c r="B1408" t="s">
        <v>5857</v>
      </c>
      <c r="C1408">
        <v>-999999.9999000001</v>
      </c>
      <c r="D1408">
        <v>65.73071428571428</v>
      </c>
      <c r="E1408">
        <v>38.7097</v>
      </c>
      <c r="F1408" t="b">
        <v>1</v>
      </c>
      <c r="G1408">
        <v>39.62926046826988</v>
      </c>
      <c r="H1408">
        <v>-221.0809956260309</v>
      </c>
      <c r="I1408">
        <v>-26300</v>
      </c>
      <c r="J1408">
        <v>-84.08485895332572</v>
      </c>
      <c r="K1408" t="b">
        <v>1</v>
      </c>
      <c r="L1408">
        <v>-49.36484222882731</v>
      </c>
      <c r="M1408">
        <v>-2184.986497817667</v>
      </c>
      <c r="N1408">
        <v>-23400</v>
      </c>
      <c r="O1408">
        <v>-68.40242947664787</v>
      </c>
    </row>
    <row r="1409" spans="1:15">
      <c r="A1409" t="s">
        <v>1407</v>
      </c>
      <c r="B1409" t="s">
        <v>5858</v>
      </c>
      <c r="C1409">
        <v>-999999.9999000001</v>
      </c>
      <c r="D1409">
        <v>64.11571428571429</v>
      </c>
      <c r="E1409">
        <v>35.4839</v>
      </c>
      <c r="F1409" t="b">
        <v>0</v>
      </c>
      <c r="G1409">
        <v>0</v>
      </c>
      <c r="H1409">
        <v>0</v>
      </c>
      <c r="I1409">
        <v>0</v>
      </c>
      <c r="J1409">
        <v>0</v>
      </c>
      <c r="K1409" t="b">
        <v>1</v>
      </c>
      <c r="L1409">
        <v>-79.98143120367149</v>
      </c>
      <c r="M1409">
        <v>-1405.091497814563</v>
      </c>
      <c r="N1409">
        <v>-16200</v>
      </c>
      <c r="O1409">
        <v>-47.70242947665787</v>
      </c>
    </row>
    <row r="1410" spans="1:15">
      <c r="A1410" t="s">
        <v>1408</v>
      </c>
      <c r="B1410" t="s">
        <v>5859</v>
      </c>
      <c r="C1410">
        <v>-999999.9999000001</v>
      </c>
      <c r="D1410">
        <v>65.91071428571429</v>
      </c>
      <c r="E1410">
        <v>38.7097</v>
      </c>
      <c r="F1410" t="b">
        <v>0</v>
      </c>
      <c r="G1410">
        <v>0</v>
      </c>
      <c r="H1410">
        <v>0</v>
      </c>
      <c r="I1410">
        <v>0</v>
      </c>
      <c r="J1410">
        <v>0</v>
      </c>
      <c r="K1410" t="b">
        <v>1</v>
      </c>
      <c r="L1410">
        <v>-3.435617988045919</v>
      </c>
      <c r="M1410">
        <v>-4739.139493440591</v>
      </c>
      <c r="N1410">
        <v>-43200</v>
      </c>
      <c r="O1410">
        <v>-124.0072884299836</v>
      </c>
    </row>
    <row r="1411" spans="1:15">
      <c r="A1411" t="s">
        <v>1409</v>
      </c>
      <c r="B1411" t="s">
        <v>5860</v>
      </c>
      <c r="C1411">
        <v>-999999.9999000001</v>
      </c>
      <c r="D1411">
        <v>65.74642857142857</v>
      </c>
      <c r="E1411">
        <v>38.7097</v>
      </c>
      <c r="F1411" t="b">
        <v>0</v>
      </c>
      <c r="G1411">
        <v>0</v>
      </c>
      <c r="H1411">
        <v>0</v>
      </c>
      <c r="I1411">
        <v>0</v>
      </c>
      <c r="J1411">
        <v>0</v>
      </c>
      <c r="K1411" t="b">
        <v>1</v>
      </c>
      <c r="L1411">
        <v>-20.01283987982259</v>
      </c>
      <c r="M1411">
        <v>-1125.605484680229</v>
      </c>
      <c r="N1411">
        <v>-44800</v>
      </c>
      <c r="O1411">
        <v>-140.8170063366751</v>
      </c>
    </row>
    <row r="1412" spans="1:15">
      <c r="A1412" t="s">
        <v>1410</v>
      </c>
      <c r="B1412" t="s">
        <v>5861</v>
      </c>
      <c r="C1412">
        <v>-999999.9999000001</v>
      </c>
      <c r="D1412">
        <v>64.04071428571429</v>
      </c>
      <c r="E1412">
        <v>35.4839</v>
      </c>
      <c r="F1412" t="b">
        <v>0</v>
      </c>
      <c r="G1412">
        <v>0</v>
      </c>
      <c r="H1412">
        <v>0</v>
      </c>
      <c r="I1412">
        <v>0</v>
      </c>
      <c r="J1412">
        <v>0</v>
      </c>
      <c r="K1412" t="b">
        <v>1</v>
      </c>
      <c r="L1412">
        <v>-79.98143120367149</v>
      </c>
      <c r="M1412">
        <v>-1405.091497814563</v>
      </c>
      <c r="N1412">
        <v>-16200</v>
      </c>
      <c r="O1412">
        <v>-47.70242947665787</v>
      </c>
    </row>
    <row r="1413" spans="1:15">
      <c r="A1413" t="s">
        <v>1411</v>
      </c>
      <c r="B1413" t="s">
        <v>5862</v>
      </c>
      <c r="C1413">
        <v>-999999.9999000001</v>
      </c>
      <c r="D1413">
        <v>64.18571428571428</v>
      </c>
      <c r="E1413">
        <v>35.4839</v>
      </c>
      <c r="F1413" t="b">
        <v>0</v>
      </c>
      <c r="G1413">
        <v>0</v>
      </c>
      <c r="H1413">
        <v>0</v>
      </c>
      <c r="I1413">
        <v>0</v>
      </c>
      <c r="J1413">
        <v>0</v>
      </c>
      <c r="K1413" t="b">
        <v>1</v>
      </c>
      <c r="L1413">
        <v>-64.22790481348591</v>
      </c>
      <c r="M1413">
        <v>-265.4324890573043</v>
      </c>
      <c r="N1413">
        <v>-22600</v>
      </c>
      <c r="O1413">
        <v>-72.01214738333934</v>
      </c>
    </row>
    <row r="1414" spans="1:15">
      <c r="A1414" t="s">
        <v>1412</v>
      </c>
      <c r="B1414" t="s">
        <v>5863</v>
      </c>
      <c r="C1414">
        <v>-999999.9999000001</v>
      </c>
      <c r="D1414">
        <v>65.85071428571429</v>
      </c>
      <c r="E1414">
        <v>38.7097</v>
      </c>
      <c r="F1414" t="b">
        <v>0</v>
      </c>
      <c r="G1414">
        <v>0</v>
      </c>
      <c r="H1414">
        <v>0</v>
      </c>
      <c r="I1414">
        <v>0</v>
      </c>
      <c r="J1414">
        <v>0</v>
      </c>
      <c r="K1414" t="b">
        <v>1</v>
      </c>
      <c r="L1414">
        <v>-39.10952081444657</v>
      </c>
      <c r="M1414">
        <v>-3150.776497817664</v>
      </c>
      <c r="N1414">
        <v>-24800</v>
      </c>
      <c r="O1414">
        <v>-69.80242947664787</v>
      </c>
    </row>
    <row r="1415" spans="1:15">
      <c r="A1415" t="s">
        <v>1413</v>
      </c>
      <c r="B1415" t="s">
        <v>5864</v>
      </c>
      <c r="C1415">
        <v>-999999.9999000001</v>
      </c>
      <c r="D1415">
        <v>65.58928571428571</v>
      </c>
      <c r="E1415">
        <v>38.7097</v>
      </c>
      <c r="F1415" t="b">
        <v>0</v>
      </c>
      <c r="G1415">
        <v>0</v>
      </c>
      <c r="H1415">
        <v>0</v>
      </c>
      <c r="I1415">
        <v>0</v>
      </c>
      <c r="J1415">
        <v>0</v>
      </c>
      <c r="K1415" t="b">
        <v>1</v>
      </c>
      <c r="L1415">
        <v>-79.98143120367149</v>
      </c>
      <c r="M1415">
        <v>-1405.091497814563</v>
      </c>
      <c r="N1415">
        <v>-16200</v>
      </c>
      <c r="O1415">
        <v>-47.70242947665787</v>
      </c>
    </row>
    <row r="1416" spans="1:15">
      <c r="A1416" t="s">
        <v>1414</v>
      </c>
      <c r="B1416" t="s">
        <v>5865</v>
      </c>
      <c r="C1416">
        <v>-999999.9999000001</v>
      </c>
      <c r="D1416">
        <v>64.16142857142857</v>
      </c>
      <c r="E1416">
        <v>35.4839</v>
      </c>
      <c r="F1416" t="b">
        <v>0</v>
      </c>
      <c r="G1416">
        <v>0</v>
      </c>
      <c r="H1416">
        <v>0</v>
      </c>
      <c r="I1416">
        <v>0</v>
      </c>
      <c r="J1416">
        <v>0</v>
      </c>
      <c r="K1416" t="b">
        <v>1</v>
      </c>
      <c r="L1416">
        <v>-18.76700155507874</v>
      </c>
      <c r="M1416">
        <v>-2227.482489057307</v>
      </c>
      <c r="N1416">
        <v>-41000</v>
      </c>
      <c r="O1416">
        <v>-125.0121473833393</v>
      </c>
    </row>
    <row r="1417" spans="1:15">
      <c r="A1417" t="s">
        <v>1415</v>
      </c>
      <c r="B1417" t="s">
        <v>5866</v>
      </c>
      <c r="C1417">
        <v>-999999.9999000001</v>
      </c>
      <c r="D1417">
        <v>67.39</v>
      </c>
      <c r="E1417">
        <v>41.9355</v>
      </c>
      <c r="F1417" t="b">
        <v>0</v>
      </c>
      <c r="G1417">
        <v>0</v>
      </c>
      <c r="H1417">
        <v>0</v>
      </c>
      <c r="I1417">
        <v>0</v>
      </c>
      <c r="J1417">
        <v>0</v>
      </c>
      <c r="K1417" t="b">
        <v>1</v>
      </c>
      <c r="L1417">
        <v>-3.435617988045919</v>
      </c>
      <c r="M1417">
        <v>-4739.139493440591</v>
      </c>
      <c r="N1417">
        <v>-43200</v>
      </c>
      <c r="O1417">
        <v>-124.0072884299836</v>
      </c>
    </row>
    <row r="1418" spans="1:15">
      <c r="A1418" t="s">
        <v>1416</v>
      </c>
      <c r="B1418" t="s">
        <v>5867</v>
      </c>
      <c r="C1418">
        <v>-999999.9999000001</v>
      </c>
      <c r="D1418">
        <v>65.68428571428572</v>
      </c>
      <c r="E1418">
        <v>38.7097</v>
      </c>
      <c r="F1418" t="b">
        <v>0</v>
      </c>
      <c r="G1418">
        <v>0</v>
      </c>
      <c r="H1418">
        <v>0</v>
      </c>
      <c r="I1418">
        <v>0</v>
      </c>
      <c r="J1418">
        <v>0</v>
      </c>
      <c r="K1418" t="b">
        <v>1</v>
      </c>
      <c r="L1418">
        <v>-34.68241902366907</v>
      </c>
      <c r="M1418">
        <v>-2257.926497817669</v>
      </c>
      <c r="N1418">
        <v>-29800</v>
      </c>
      <c r="O1418">
        <v>-88.80242947664786</v>
      </c>
    </row>
    <row r="1419" spans="1:15">
      <c r="A1419" t="s">
        <v>1417</v>
      </c>
      <c r="B1419" t="s">
        <v>5868</v>
      </c>
      <c r="C1419">
        <v>-999999.9999000001</v>
      </c>
      <c r="D1419">
        <v>64.21857142857142</v>
      </c>
      <c r="E1419">
        <v>35.4839</v>
      </c>
      <c r="F1419" t="b">
        <v>0</v>
      </c>
      <c r="G1419">
        <v>0</v>
      </c>
      <c r="H1419">
        <v>0</v>
      </c>
      <c r="I1419">
        <v>0</v>
      </c>
      <c r="J1419">
        <v>0</v>
      </c>
      <c r="K1419" t="b">
        <v>1</v>
      </c>
      <c r="L1419">
        <v>-44.66451937652087</v>
      </c>
      <c r="M1419">
        <v>-1565.43949343438</v>
      </c>
      <c r="N1419">
        <v>-27000</v>
      </c>
      <c r="O1419">
        <v>-82.00728843000361</v>
      </c>
    </row>
    <row r="1420" spans="1:15">
      <c r="A1420" t="s">
        <v>1418</v>
      </c>
      <c r="B1420" t="s">
        <v>5869</v>
      </c>
      <c r="C1420">
        <v>-999999.9999000001</v>
      </c>
      <c r="D1420">
        <v>63.71357142857143</v>
      </c>
      <c r="E1420">
        <v>35.4839</v>
      </c>
      <c r="F1420" t="b">
        <v>0</v>
      </c>
      <c r="G1420">
        <v>0</v>
      </c>
      <c r="H1420">
        <v>0</v>
      </c>
      <c r="I1420">
        <v>0</v>
      </c>
      <c r="J1420">
        <v>0</v>
      </c>
      <c r="K1420" t="b">
        <v>1</v>
      </c>
      <c r="L1420">
        <v>-19.11301785279264</v>
      </c>
      <c r="M1420">
        <v>-701.5524890635133</v>
      </c>
      <c r="N1420">
        <v>-47600</v>
      </c>
      <c r="O1420">
        <v>-151.2121473833193</v>
      </c>
    </row>
    <row r="1421" spans="1:15">
      <c r="A1421" t="s">
        <v>1419</v>
      </c>
      <c r="B1421" t="s">
        <v>5870</v>
      </c>
      <c r="C1421">
        <v>-999999.9999000001</v>
      </c>
      <c r="D1421">
        <v>63.91071428571428</v>
      </c>
      <c r="E1421">
        <v>35.4839</v>
      </c>
      <c r="F1421" t="b">
        <v>1</v>
      </c>
      <c r="G1421">
        <v>34.18903113066216</v>
      </c>
      <c r="H1421">
        <v>171.0330043770809</v>
      </c>
      <c r="I1421">
        <v>-18700</v>
      </c>
      <c r="J1421">
        <v>-60.84485895333574</v>
      </c>
      <c r="K1421" t="b">
        <v>1</v>
      </c>
      <c r="L1421">
        <v>-4.846778745187407</v>
      </c>
      <c r="M1421">
        <v>-3198.922489063509</v>
      </c>
      <c r="N1421">
        <v>-51400</v>
      </c>
      <c r="O1421">
        <v>-155.4121473833193</v>
      </c>
    </row>
    <row r="1422" spans="1:15">
      <c r="A1422" t="s">
        <v>1420</v>
      </c>
      <c r="B1422" t="s">
        <v>5871</v>
      </c>
      <c r="C1422">
        <v>-999999.9999000001</v>
      </c>
      <c r="D1422">
        <v>65.98999999999999</v>
      </c>
      <c r="E1422">
        <v>38.7097</v>
      </c>
      <c r="F1422" t="b">
        <v>0</v>
      </c>
      <c r="G1422">
        <v>0</v>
      </c>
      <c r="H1422">
        <v>0</v>
      </c>
      <c r="I1422">
        <v>0</v>
      </c>
      <c r="J1422">
        <v>0</v>
      </c>
      <c r="K1422" t="b">
        <v>1</v>
      </c>
      <c r="L1422">
        <v>-37.59158734762835</v>
      </c>
      <c r="M1422">
        <v>-2222.586497817665</v>
      </c>
      <c r="N1422">
        <v>-28400</v>
      </c>
      <c r="O1422">
        <v>-84.40242947664787</v>
      </c>
    </row>
    <row r="1423" spans="1:15">
      <c r="A1423" t="s">
        <v>1421</v>
      </c>
      <c r="B1423" t="s">
        <v>5872</v>
      </c>
      <c r="C1423">
        <v>-999999.9999000001</v>
      </c>
      <c r="D1423">
        <v>65.90714285714286</v>
      </c>
      <c r="E1423">
        <v>38.7097</v>
      </c>
      <c r="F1423" t="b">
        <v>0</v>
      </c>
      <c r="G1423">
        <v>0</v>
      </c>
      <c r="H1423">
        <v>0</v>
      </c>
      <c r="I1423">
        <v>0</v>
      </c>
      <c r="J1423">
        <v>0</v>
      </c>
      <c r="K1423" t="b">
        <v>1</v>
      </c>
      <c r="L1423">
        <v>4.184563102129744</v>
      </c>
      <c r="M1423">
        <v>-5985.752489057304</v>
      </c>
      <c r="N1423">
        <v>-44200</v>
      </c>
      <c r="O1423">
        <v>-123.2121473833393</v>
      </c>
    </row>
    <row r="1424" spans="1:15">
      <c r="A1424" t="s">
        <v>1422</v>
      </c>
      <c r="B1424" t="s">
        <v>5873</v>
      </c>
      <c r="C1424">
        <v>-999999.9999000001</v>
      </c>
      <c r="D1424">
        <v>63.94642857142857</v>
      </c>
      <c r="E1424">
        <v>35.4839</v>
      </c>
      <c r="F1424" t="b">
        <v>0</v>
      </c>
      <c r="G1424">
        <v>0</v>
      </c>
      <c r="H1424">
        <v>0</v>
      </c>
      <c r="I1424">
        <v>0</v>
      </c>
      <c r="J1424">
        <v>0</v>
      </c>
      <c r="K1424" t="b">
        <v>1</v>
      </c>
      <c r="L1424">
        <v>-73.96051300974477</v>
      </c>
      <c r="M1424">
        <v>-1300.020000006203</v>
      </c>
      <c r="N1424">
        <v>-17800</v>
      </c>
      <c r="O1424">
        <v>-53.19999999998001</v>
      </c>
    </row>
    <row r="1425" spans="1:15">
      <c r="A1425" t="s">
        <v>1423</v>
      </c>
      <c r="B1425" t="s">
        <v>5874</v>
      </c>
      <c r="C1425">
        <v>-999999.9999000001</v>
      </c>
      <c r="D1425">
        <v>64.16142857142857</v>
      </c>
      <c r="E1425">
        <v>35.4839</v>
      </c>
      <c r="F1425" t="b">
        <v>0</v>
      </c>
      <c r="G1425">
        <v>0</v>
      </c>
      <c r="H1425">
        <v>0</v>
      </c>
      <c r="I1425">
        <v>0</v>
      </c>
      <c r="J1425">
        <v>0</v>
      </c>
      <c r="K1425" t="b">
        <v>1</v>
      </c>
      <c r="L1425">
        <v>-1.546993555700794</v>
      </c>
      <c r="M1425">
        <v>-2728.632489063522</v>
      </c>
      <c r="N1425">
        <v>-59800</v>
      </c>
      <c r="O1425">
        <v>-184.0121473833193</v>
      </c>
    </row>
    <row r="1426" spans="1:15">
      <c r="A1426" t="s">
        <v>1424</v>
      </c>
      <c r="B1426" t="s">
        <v>5875</v>
      </c>
      <c r="C1426">
        <v>-999999.9999000001</v>
      </c>
      <c r="D1426">
        <v>64.04071428571429</v>
      </c>
      <c r="E1426">
        <v>35.4839</v>
      </c>
      <c r="F1426" t="b">
        <v>0</v>
      </c>
      <c r="G1426">
        <v>0</v>
      </c>
      <c r="H1426">
        <v>0</v>
      </c>
      <c r="I1426">
        <v>0</v>
      </c>
      <c r="J1426">
        <v>0</v>
      </c>
      <c r="K1426" t="b">
        <v>1</v>
      </c>
      <c r="L1426">
        <v>-74.83474403723693</v>
      </c>
      <c r="M1426">
        <v>-1065.056497814563</v>
      </c>
      <c r="N1426">
        <v>-18000</v>
      </c>
      <c r="O1426">
        <v>-54.60242947665787</v>
      </c>
    </row>
    <row r="1427" spans="1:15">
      <c r="A1427" t="s">
        <v>1425</v>
      </c>
      <c r="B1427" t="s">
        <v>5876</v>
      </c>
      <c r="C1427">
        <v>-999999.9999000001</v>
      </c>
      <c r="D1427">
        <v>64.48428571428572</v>
      </c>
      <c r="E1427">
        <v>35.4839</v>
      </c>
      <c r="F1427" t="b">
        <v>0</v>
      </c>
      <c r="G1427">
        <v>0</v>
      </c>
      <c r="H1427">
        <v>0</v>
      </c>
      <c r="I1427">
        <v>0</v>
      </c>
      <c r="J1427">
        <v>0</v>
      </c>
      <c r="K1427" t="b">
        <v>1</v>
      </c>
      <c r="L1427">
        <v>-42.9625693662399</v>
      </c>
      <c r="M1427">
        <v>-1766.946497817662</v>
      </c>
      <c r="N1427">
        <v>-27200</v>
      </c>
      <c r="O1427">
        <v>-82.00242947664788</v>
      </c>
    </row>
    <row r="1428" spans="1:15">
      <c r="A1428" t="s">
        <v>1426</v>
      </c>
      <c r="B1428" t="s">
        <v>5877</v>
      </c>
      <c r="C1428">
        <v>-999999.9999000001</v>
      </c>
      <c r="D1428">
        <v>64.45071428571428</v>
      </c>
      <c r="E1428">
        <v>35.4839</v>
      </c>
      <c r="F1428" t="b">
        <v>1</v>
      </c>
      <c r="G1428">
        <v>30.6959381617508</v>
      </c>
      <c r="H1428">
        <v>433.6240043770777</v>
      </c>
      <c r="I1428">
        <v>-20900</v>
      </c>
      <c r="J1428">
        <v>-68.78485895333574</v>
      </c>
      <c r="K1428" t="b">
        <v>1</v>
      </c>
      <c r="L1428">
        <v>-37.59158734762835</v>
      </c>
      <c r="M1428">
        <v>-2222.586497817665</v>
      </c>
      <c r="N1428">
        <v>-28400</v>
      </c>
      <c r="O1428">
        <v>-84.40242947664787</v>
      </c>
    </row>
    <row r="1429" spans="1:15">
      <c r="A1429" t="s">
        <v>1427</v>
      </c>
      <c r="B1429" t="s">
        <v>5878</v>
      </c>
      <c r="C1429">
        <v>-999999.9999000001</v>
      </c>
      <c r="D1429">
        <v>65.51714285714286</v>
      </c>
      <c r="E1429">
        <v>38.7097</v>
      </c>
      <c r="F1429" t="b">
        <v>0</v>
      </c>
      <c r="G1429">
        <v>0</v>
      </c>
      <c r="H1429">
        <v>0</v>
      </c>
      <c r="I1429">
        <v>0</v>
      </c>
      <c r="J1429">
        <v>0</v>
      </c>
      <c r="K1429" t="b">
        <v>1</v>
      </c>
      <c r="L1429">
        <v>-3.435617988045919</v>
      </c>
      <c r="M1429">
        <v>-4739.139493440591</v>
      </c>
      <c r="N1429">
        <v>-43200</v>
      </c>
      <c r="O1429">
        <v>-124.0072884299836</v>
      </c>
    </row>
    <row r="1430" spans="1:15">
      <c r="A1430" t="s">
        <v>1428</v>
      </c>
      <c r="B1430" t="s">
        <v>5879</v>
      </c>
      <c r="C1430">
        <v>-999999.9999000001</v>
      </c>
      <c r="D1430">
        <v>66.02857142857142</v>
      </c>
      <c r="E1430">
        <v>38.7097</v>
      </c>
      <c r="F1430" t="b">
        <v>0</v>
      </c>
      <c r="G1430">
        <v>0</v>
      </c>
      <c r="H1430">
        <v>0</v>
      </c>
      <c r="I1430">
        <v>0</v>
      </c>
      <c r="J1430">
        <v>0</v>
      </c>
      <c r="K1430" t="b">
        <v>1</v>
      </c>
      <c r="L1430">
        <v>-44.05808135646063</v>
      </c>
      <c r="M1430">
        <v>-1945.516497817665</v>
      </c>
      <c r="N1430">
        <v>-26200</v>
      </c>
      <c r="O1430">
        <v>-78.20242947664786</v>
      </c>
    </row>
    <row r="1431" spans="1:15">
      <c r="A1431" t="s">
        <v>1429</v>
      </c>
      <c r="B1431" t="s">
        <v>5880</v>
      </c>
      <c r="C1431">
        <v>-999999.9999000001</v>
      </c>
      <c r="D1431">
        <v>63.99357142857143</v>
      </c>
      <c r="E1431">
        <v>35.4839</v>
      </c>
      <c r="F1431" t="b">
        <v>1</v>
      </c>
      <c r="G1431">
        <v>28.9235548503857</v>
      </c>
      <c r="H1431">
        <v>524.0390043770785</v>
      </c>
      <c r="I1431">
        <v>-19600</v>
      </c>
      <c r="J1431">
        <v>-64.88485895333574</v>
      </c>
      <c r="K1431" t="b">
        <v>1</v>
      </c>
      <c r="L1431">
        <v>-7.281545474170116</v>
      </c>
      <c r="M1431">
        <v>-3387.635484680228</v>
      </c>
      <c r="N1431">
        <v>-47000</v>
      </c>
      <c r="O1431">
        <v>-140.6170063366751</v>
      </c>
    </row>
    <row r="1432" spans="1:15">
      <c r="A1432" t="s">
        <v>1430</v>
      </c>
      <c r="B1432" t="s">
        <v>5881</v>
      </c>
      <c r="C1432">
        <v>-999999.9999000001</v>
      </c>
      <c r="D1432">
        <v>63.92714285714285</v>
      </c>
      <c r="E1432">
        <v>35.4839</v>
      </c>
      <c r="F1432" t="b">
        <v>0</v>
      </c>
      <c r="G1432">
        <v>0</v>
      </c>
      <c r="H1432">
        <v>0</v>
      </c>
      <c r="I1432">
        <v>0</v>
      </c>
      <c r="J1432">
        <v>0</v>
      </c>
      <c r="K1432" t="b">
        <v>1</v>
      </c>
      <c r="L1432">
        <v>-45.56567824706548</v>
      </c>
      <c r="M1432">
        <v>-1855.666497817667</v>
      </c>
      <c r="N1432">
        <v>-25800</v>
      </c>
      <c r="O1432">
        <v>-77.20242947664786</v>
      </c>
    </row>
    <row r="1433" spans="1:15">
      <c r="A1433" t="s">
        <v>1431</v>
      </c>
      <c r="B1433" t="s">
        <v>5882</v>
      </c>
      <c r="C1433">
        <v>-999999.9999000001</v>
      </c>
      <c r="D1433">
        <v>64.75714285714285</v>
      </c>
      <c r="E1433">
        <v>35.4839</v>
      </c>
      <c r="F1433" t="b">
        <v>0</v>
      </c>
      <c r="G1433">
        <v>0</v>
      </c>
      <c r="H1433">
        <v>0</v>
      </c>
      <c r="I1433">
        <v>0</v>
      </c>
      <c r="J1433">
        <v>0</v>
      </c>
      <c r="K1433" t="b">
        <v>1</v>
      </c>
      <c r="L1433">
        <v>3.951485077298855</v>
      </c>
      <c r="M1433">
        <v>-5657.939493440586</v>
      </c>
      <c r="N1433">
        <v>-46600</v>
      </c>
      <c r="O1433">
        <v>-132.0072884299836</v>
      </c>
    </row>
    <row r="1434" spans="1:15">
      <c r="A1434" t="s">
        <v>1432</v>
      </c>
      <c r="B1434" t="s">
        <v>5883</v>
      </c>
      <c r="C1434">
        <v>-999999.9999000001</v>
      </c>
      <c r="D1434">
        <v>64.19500000000001</v>
      </c>
      <c r="E1434">
        <v>35.4839</v>
      </c>
      <c r="F1434" t="b">
        <v>0</v>
      </c>
      <c r="G1434">
        <v>0</v>
      </c>
      <c r="H1434">
        <v>0</v>
      </c>
      <c r="I1434">
        <v>0</v>
      </c>
      <c r="J1434">
        <v>0</v>
      </c>
      <c r="K1434" t="b">
        <v>1</v>
      </c>
      <c r="L1434">
        <v>-19.04808173795985</v>
      </c>
      <c r="M1434">
        <v>1136.411519690642</v>
      </c>
      <c r="N1434">
        <v>-56000</v>
      </c>
      <c r="O1434">
        <v>-184.2218652899908</v>
      </c>
    </row>
    <row r="1435" spans="1:15">
      <c r="A1435" t="s">
        <v>1433</v>
      </c>
      <c r="B1435" t="s">
        <v>5884</v>
      </c>
      <c r="C1435">
        <v>-999999.9999000001</v>
      </c>
      <c r="D1435">
        <v>67.50714285714285</v>
      </c>
      <c r="E1435">
        <v>41.9355</v>
      </c>
      <c r="F1435" t="b">
        <v>0</v>
      </c>
      <c r="G1435">
        <v>0</v>
      </c>
      <c r="H1435">
        <v>0</v>
      </c>
      <c r="I1435">
        <v>0</v>
      </c>
      <c r="J1435">
        <v>0</v>
      </c>
      <c r="K1435" t="b">
        <v>1</v>
      </c>
      <c r="L1435">
        <v>-37.59158734762835</v>
      </c>
      <c r="M1435">
        <v>-2222.586497817665</v>
      </c>
      <c r="N1435">
        <v>-28400</v>
      </c>
      <c r="O1435">
        <v>-84.40242947664787</v>
      </c>
    </row>
    <row r="1436" spans="1:15">
      <c r="A1436" t="s">
        <v>1434</v>
      </c>
      <c r="B1436" t="s">
        <v>5885</v>
      </c>
      <c r="C1436">
        <v>-999999.9999000001</v>
      </c>
      <c r="D1436">
        <v>65.74642857142857</v>
      </c>
      <c r="E1436">
        <v>38.7097</v>
      </c>
      <c r="F1436" t="b">
        <v>0</v>
      </c>
      <c r="G1436">
        <v>0</v>
      </c>
      <c r="H1436">
        <v>0</v>
      </c>
      <c r="I1436">
        <v>0</v>
      </c>
      <c r="J1436">
        <v>0</v>
      </c>
      <c r="K1436" t="b">
        <v>1</v>
      </c>
      <c r="L1436">
        <v>-30.17991229018085</v>
      </c>
      <c r="M1436">
        <v>-2699.656497817665</v>
      </c>
      <c r="N1436">
        <v>-30800</v>
      </c>
      <c r="O1436">
        <v>-90.60242947664787</v>
      </c>
    </row>
    <row r="1437" spans="1:15">
      <c r="A1437" t="s">
        <v>1435</v>
      </c>
      <c r="B1437" t="s">
        <v>5886</v>
      </c>
      <c r="C1437">
        <v>-999999.9999000001</v>
      </c>
      <c r="D1437">
        <v>63.88</v>
      </c>
      <c r="E1437">
        <v>35.4839</v>
      </c>
      <c r="F1437" t="b">
        <v>0</v>
      </c>
      <c r="G1437">
        <v>0</v>
      </c>
      <c r="H1437">
        <v>0</v>
      </c>
      <c r="I1437">
        <v>0</v>
      </c>
      <c r="J1437">
        <v>0</v>
      </c>
      <c r="K1437" t="b">
        <v>1</v>
      </c>
      <c r="L1437">
        <v>-21.01906822344665</v>
      </c>
      <c r="M1437">
        <v>-2839.50949343438</v>
      </c>
      <c r="N1437">
        <v>-36400</v>
      </c>
      <c r="O1437">
        <v>-108.2072884300036</v>
      </c>
    </row>
    <row r="1438" spans="1:15">
      <c r="A1438" t="s">
        <v>1436</v>
      </c>
      <c r="B1438" t="s">
        <v>5887</v>
      </c>
      <c r="C1438">
        <v>-999999.9999000001</v>
      </c>
      <c r="D1438">
        <v>67.50142857142858</v>
      </c>
      <c r="E1438">
        <v>41.9355</v>
      </c>
      <c r="F1438" t="b">
        <v>0</v>
      </c>
      <c r="G1438">
        <v>0</v>
      </c>
      <c r="H1438">
        <v>0</v>
      </c>
      <c r="I1438">
        <v>0</v>
      </c>
      <c r="J1438">
        <v>0</v>
      </c>
      <c r="K1438" t="b">
        <v>1</v>
      </c>
      <c r="L1438">
        <v>-10.80797038938994</v>
      </c>
      <c r="M1438">
        <v>-3051.549493440587</v>
      </c>
      <c r="N1438">
        <v>-44800</v>
      </c>
      <c r="O1438">
        <v>-134.6072884299836</v>
      </c>
    </row>
    <row r="1439" spans="1:15">
      <c r="A1439" t="s">
        <v>1437</v>
      </c>
      <c r="B1439" t="s">
        <v>5888</v>
      </c>
      <c r="C1439">
        <v>-999999.9999000001</v>
      </c>
      <c r="D1439">
        <v>66.35571428571428</v>
      </c>
      <c r="E1439">
        <v>38.7097</v>
      </c>
      <c r="F1439" t="b">
        <v>0</v>
      </c>
      <c r="G1439">
        <v>0</v>
      </c>
      <c r="H1439">
        <v>0</v>
      </c>
      <c r="I1439">
        <v>0</v>
      </c>
      <c r="J1439">
        <v>0</v>
      </c>
      <c r="K1439" t="b">
        <v>1</v>
      </c>
      <c r="L1439">
        <v>13.88217170297293</v>
      </c>
      <c r="M1439">
        <v>-6624.858480303155</v>
      </c>
      <c r="N1439">
        <v>-57000</v>
      </c>
      <c r="O1439">
        <v>-162.4218652900108</v>
      </c>
    </row>
    <row r="1440" spans="1:15">
      <c r="A1440" t="s">
        <v>1438</v>
      </c>
      <c r="B1440" t="s">
        <v>5889</v>
      </c>
      <c r="C1440">
        <v>-999999.9999000001</v>
      </c>
      <c r="D1440">
        <v>64.28357142857143</v>
      </c>
      <c r="E1440">
        <v>35.4839</v>
      </c>
      <c r="F1440" t="b">
        <v>0</v>
      </c>
      <c r="G1440">
        <v>0</v>
      </c>
      <c r="H1440">
        <v>0</v>
      </c>
      <c r="I1440">
        <v>0</v>
      </c>
      <c r="J1440">
        <v>0</v>
      </c>
      <c r="K1440" t="b">
        <v>1</v>
      </c>
      <c r="L1440">
        <v>-33.87694222802281</v>
      </c>
      <c r="M1440">
        <v>-2684.616497817668</v>
      </c>
      <c r="N1440">
        <v>-28800</v>
      </c>
      <c r="O1440">
        <v>-84.20242947664786</v>
      </c>
    </row>
    <row r="1441" spans="1:15">
      <c r="A1441" t="s">
        <v>1439</v>
      </c>
      <c r="B1441" t="s">
        <v>5890</v>
      </c>
      <c r="C1441">
        <v>-999999.9999000001</v>
      </c>
      <c r="D1441">
        <v>67.59857142857143</v>
      </c>
      <c r="E1441">
        <v>41.9355</v>
      </c>
      <c r="F1441" t="b">
        <v>0</v>
      </c>
      <c r="G1441">
        <v>0</v>
      </c>
      <c r="H1441">
        <v>0</v>
      </c>
      <c r="I1441">
        <v>0</v>
      </c>
      <c r="J1441">
        <v>0</v>
      </c>
      <c r="K1441" t="b">
        <v>1</v>
      </c>
      <c r="L1441">
        <v>-13.37622235148143</v>
      </c>
      <c r="M1441">
        <v>-3187.259493440586</v>
      </c>
      <c r="N1441">
        <v>-41400</v>
      </c>
      <c r="O1441">
        <v>-123.2072884299836</v>
      </c>
    </row>
    <row r="1442" spans="1:15">
      <c r="A1442" t="s">
        <v>1440</v>
      </c>
      <c r="B1442" t="s">
        <v>5891</v>
      </c>
      <c r="C1442">
        <v>-999999.9999000001</v>
      </c>
      <c r="D1442">
        <v>64.00714285714285</v>
      </c>
      <c r="E1442">
        <v>35.4839</v>
      </c>
      <c r="F1442" t="b">
        <v>0</v>
      </c>
      <c r="G1442">
        <v>0</v>
      </c>
      <c r="H1442">
        <v>0</v>
      </c>
      <c r="I1442">
        <v>0</v>
      </c>
      <c r="J1442">
        <v>0</v>
      </c>
      <c r="K1442" t="b">
        <v>1</v>
      </c>
      <c r="L1442">
        <v>-73.96051300974477</v>
      </c>
      <c r="M1442">
        <v>-1300.020000006203</v>
      </c>
      <c r="N1442">
        <v>-17800</v>
      </c>
      <c r="O1442">
        <v>-53.19999999998001</v>
      </c>
    </row>
    <row r="1443" spans="1:15">
      <c r="A1443" t="s">
        <v>1441</v>
      </c>
      <c r="B1443" t="s">
        <v>5892</v>
      </c>
      <c r="C1443">
        <v>-999999.9999000001</v>
      </c>
      <c r="D1443">
        <v>63.80785714285715</v>
      </c>
      <c r="E1443">
        <v>35.4839</v>
      </c>
      <c r="F1443" t="b">
        <v>0</v>
      </c>
      <c r="G1443">
        <v>0</v>
      </c>
      <c r="H1443">
        <v>0</v>
      </c>
      <c r="I1443">
        <v>0</v>
      </c>
      <c r="J1443">
        <v>0</v>
      </c>
      <c r="K1443" t="b">
        <v>1</v>
      </c>
      <c r="L1443">
        <v>-72.0042726227106</v>
      </c>
      <c r="M1443">
        <v>-1027.651497814564</v>
      </c>
      <c r="N1443">
        <v>-18800</v>
      </c>
      <c r="O1443">
        <v>-57.30242947665786</v>
      </c>
    </row>
    <row r="1444" spans="1:15">
      <c r="A1444" t="s">
        <v>1442</v>
      </c>
      <c r="B1444" t="s">
        <v>5893</v>
      </c>
      <c r="C1444">
        <v>-999999.9999000001</v>
      </c>
      <c r="D1444">
        <v>67.50142857142858</v>
      </c>
      <c r="E1444">
        <v>41.9355</v>
      </c>
      <c r="F1444" t="b">
        <v>0</v>
      </c>
      <c r="G1444">
        <v>0</v>
      </c>
      <c r="H1444">
        <v>0</v>
      </c>
      <c r="I1444">
        <v>0</v>
      </c>
      <c r="J1444">
        <v>0</v>
      </c>
      <c r="K1444" t="b">
        <v>1</v>
      </c>
      <c r="L1444">
        <v>-42.05935398542246</v>
      </c>
      <c r="M1444">
        <v>-1636.496497817665</v>
      </c>
      <c r="N1444">
        <v>-28000</v>
      </c>
      <c r="O1444">
        <v>-85.00242947664788</v>
      </c>
    </row>
    <row r="1445" spans="1:15">
      <c r="A1445" t="s">
        <v>1443</v>
      </c>
      <c r="B1445" t="s">
        <v>5894</v>
      </c>
      <c r="C1445">
        <v>-999999.9999000001</v>
      </c>
      <c r="D1445">
        <v>64.48428571428572</v>
      </c>
      <c r="E1445">
        <v>35.4839</v>
      </c>
      <c r="F1445" t="b">
        <v>0</v>
      </c>
      <c r="G1445">
        <v>0</v>
      </c>
      <c r="H1445">
        <v>0</v>
      </c>
      <c r="I1445">
        <v>0</v>
      </c>
      <c r="J1445">
        <v>0</v>
      </c>
      <c r="K1445" t="b">
        <v>1</v>
      </c>
      <c r="L1445">
        <v>-30.17991229018085</v>
      </c>
      <c r="M1445">
        <v>-2699.656497817665</v>
      </c>
      <c r="N1445">
        <v>-30800</v>
      </c>
      <c r="O1445">
        <v>-90.60242947664787</v>
      </c>
    </row>
    <row r="1446" spans="1:15">
      <c r="A1446" t="s">
        <v>1444</v>
      </c>
      <c r="B1446" t="s">
        <v>5895</v>
      </c>
      <c r="C1446">
        <v>-999999.9999000001</v>
      </c>
      <c r="D1446">
        <v>64.75714285714285</v>
      </c>
      <c r="E1446">
        <v>35.4839</v>
      </c>
      <c r="F1446" t="b">
        <v>0</v>
      </c>
      <c r="G1446">
        <v>0</v>
      </c>
      <c r="H1446">
        <v>0</v>
      </c>
      <c r="I1446">
        <v>0</v>
      </c>
      <c r="J1446">
        <v>0</v>
      </c>
      <c r="K1446" t="b">
        <v>1</v>
      </c>
      <c r="L1446">
        <v>3.951485077298855</v>
      </c>
      <c r="M1446">
        <v>-5657.939493440586</v>
      </c>
      <c r="N1446">
        <v>-46600</v>
      </c>
      <c r="O1446">
        <v>-132.0072884299836</v>
      </c>
    </row>
    <row r="1447" spans="1:15">
      <c r="A1447" t="s">
        <v>1445</v>
      </c>
      <c r="B1447" t="s">
        <v>5896</v>
      </c>
      <c r="C1447">
        <v>-999999.9999000001</v>
      </c>
      <c r="D1447">
        <v>64.48428571428572</v>
      </c>
      <c r="E1447">
        <v>35.4839</v>
      </c>
      <c r="F1447" t="b">
        <v>1</v>
      </c>
      <c r="G1447">
        <v>37.45160266066432</v>
      </c>
      <c r="H1447">
        <v>-30.09699562292371</v>
      </c>
      <c r="I1447">
        <v>-20700</v>
      </c>
      <c r="J1447">
        <v>-66.64485895333573</v>
      </c>
      <c r="K1447" t="b">
        <v>1</v>
      </c>
      <c r="L1447">
        <v>10.27443306222284</v>
      </c>
      <c r="M1447">
        <v>-3615.495484686442</v>
      </c>
      <c r="N1447">
        <v>-80600</v>
      </c>
      <c r="O1447">
        <v>-248.217006336655</v>
      </c>
    </row>
    <row r="1448" spans="1:15">
      <c r="A1448" t="s">
        <v>1446</v>
      </c>
      <c r="B1448" t="s">
        <v>5897</v>
      </c>
      <c r="C1448">
        <v>-999999.9999000001</v>
      </c>
      <c r="D1448">
        <v>64.28</v>
      </c>
      <c r="E1448">
        <v>35.4839</v>
      </c>
      <c r="F1448" t="b">
        <v>0</v>
      </c>
      <c r="G1448">
        <v>0</v>
      </c>
      <c r="H1448">
        <v>0</v>
      </c>
      <c r="I1448">
        <v>0</v>
      </c>
      <c r="J1448">
        <v>0</v>
      </c>
      <c r="K1448" t="b">
        <v>1</v>
      </c>
      <c r="L1448">
        <v>-19.85297278563701</v>
      </c>
      <c r="M1448">
        <v>-2462.069493434385</v>
      </c>
      <c r="N1448">
        <v>-39000</v>
      </c>
      <c r="O1448">
        <v>-117.8072884300036</v>
      </c>
    </row>
    <row r="1449" spans="1:15">
      <c r="A1449" t="s">
        <v>1447</v>
      </c>
      <c r="B1449" t="s">
        <v>5898</v>
      </c>
      <c r="C1449">
        <v>-999999.9999000001</v>
      </c>
      <c r="D1449">
        <v>64.28</v>
      </c>
      <c r="E1449">
        <v>35.4839</v>
      </c>
      <c r="F1449" t="b">
        <v>0</v>
      </c>
      <c r="G1449">
        <v>0</v>
      </c>
      <c r="H1449">
        <v>0</v>
      </c>
      <c r="I1449">
        <v>0</v>
      </c>
      <c r="J1449">
        <v>0</v>
      </c>
      <c r="K1449" t="b">
        <v>1</v>
      </c>
      <c r="L1449">
        <v>-25.72578542192772</v>
      </c>
      <c r="M1449">
        <v>-4066.562489057305</v>
      </c>
      <c r="N1449">
        <v>-28200</v>
      </c>
      <c r="O1449">
        <v>-77.81214738333934</v>
      </c>
    </row>
    <row r="1450" spans="1:15">
      <c r="A1450" t="s">
        <v>1448</v>
      </c>
      <c r="B1450" t="s">
        <v>5899</v>
      </c>
      <c r="C1450">
        <v>-999999.9999000001</v>
      </c>
      <c r="D1450">
        <v>63.72</v>
      </c>
      <c r="E1450">
        <v>35.4839</v>
      </c>
      <c r="F1450" t="b">
        <v>0</v>
      </c>
      <c r="G1450">
        <v>0</v>
      </c>
      <c r="H1450">
        <v>0</v>
      </c>
      <c r="I1450">
        <v>0</v>
      </c>
      <c r="J1450">
        <v>0</v>
      </c>
      <c r="K1450" t="b">
        <v>1</v>
      </c>
      <c r="L1450">
        <v>-26.38948441982322</v>
      </c>
      <c r="M1450">
        <v>-2070.524493440593</v>
      </c>
      <c r="N1450">
        <v>-35600</v>
      </c>
      <c r="O1450">
        <v>-108.1072884299836</v>
      </c>
    </row>
    <row r="1451" spans="1:15">
      <c r="A1451" t="s">
        <v>1449</v>
      </c>
      <c r="B1451" t="s">
        <v>5900</v>
      </c>
      <c r="C1451">
        <v>-999999.9999000001</v>
      </c>
      <c r="D1451">
        <v>63.92714285714285</v>
      </c>
      <c r="E1451">
        <v>35.4839</v>
      </c>
      <c r="F1451" t="b">
        <v>0</v>
      </c>
      <c r="G1451">
        <v>0</v>
      </c>
      <c r="H1451">
        <v>0</v>
      </c>
      <c r="I1451">
        <v>0</v>
      </c>
      <c r="J1451">
        <v>0</v>
      </c>
      <c r="K1451" t="b">
        <v>1</v>
      </c>
      <c r="L1451">
        <v>-67.25849981575107</v>
      </c>
      <c r="M1451">
        <v>-834.9829956260255</v>
      </c>
      <c r="N1451">
        <v>-20500</v>
      </c>
      <c r="O1451">
        <v>-63.40485895332574</v>
      </c>
    </row>
    <row r="1452" spans="1:15">
      <c r="A1452" t="s">
        <v>1450</v>
      </c>
      <c r="B1452" t="s">
        <v>5901</v>
      </c>
      <c r="C1452">
        <v>-999999.9999000001</v>
      </c>
      <c r="D1452">
        <v>64.08571428571429</v>
      </c>
      <c r="E1452">
        <v>35.4839</v>
      </c>
      <c r="F1452" t="b">
        <v>0</v>
      </c>
      <c r="G1452">
        <v>0</v>
      </c>
      <c r="H1452">
        <v>0</v>
      </c>
      <c r="I1452">
        <v>0</v>
      </c>
      <c r="J1452">
        <v>0</v>
      </c>
      <c r="K1452" t="b">
        <v>1</v>
      </c>
      <c r="L1452">
        <v>8.445090293420549</v>
      </c>
      <c r="M1452">
        <v>-4928.632489063522</v>
      </c>
      <c r="N1452">
        <v>-62000</v>
      </c>
      <c r="O1452">
        <v>-184.0121473833193</v>
      </c>
    </row>
    <row r="1453" spans="1:15">
      <c r="A1453" t="s">
        <v>1451</v>
      </c>
      <c r="B1453" t="s">
        <v>5902</v>
      </c>
      <c r="C1453">
        <v>-999999.9999000001</v>
      </c>
      <c r="D1453">
        <v>64.12142857142857</v>
      </c>
      <c r="E1453">
        <v>35.4839</v>
      </c>
      <c r="F1453" t="b">
        <v>0</v>
      </c>
      <c r="G1453">
        <v>0</v>
      </c>
      <c r="H1453">
        <v>0</v>
      </c>
      <c r="I1453">
        <v>0</v>
      </c>
      <c r="J1453">
        <v>0</v>
      </c>
      <c r="K1453" t="b">
        <v>1</v>
      </c>
      <c r="L1453">
        <v>-44.05808135646063</v>
      </c>
      <c r="M1453">
        <v>-1945.516497817665</v>
      </c>
      <c r="N1453">
        <v>-26200</v>
      </c>
      <c r="O1453">
        <v>-78.20242947664786</v>
      </c>
    </row>
    <row r="1454" spans="1:15">
      <c r="A1454" t="s">
        <v>1452</v>
      </c>
      <c r="B1454" t="s">
        <v>5903</v>
      </c>
      <c r="C1454">
        <v>-999999.9999000001</v>
      </c>
      <c r="D1454">
        <v>67.53999999999999</v>
      </c>
      <c r="E1454">
        <v>41.9355</v>
      </c>
      <c r="F1454" t="b">
        <v>0</v>
      </c>
      <c r="G1454">
        <v>0</v>
      </c>
      <c r="H1454">
        <v>0</v>
      </c>
      <c r="I1454">
        <v>0</v>
      </c>
      <c r="J1454">
        <v>0</v>
      </c>
      <c r="K1454" t="b">
        <v>1</v>
      </c>
      <c r="L1454">
        <v>7.963632909581463</v>
      </c>
      <c r="M1454">
        <v>-4770.362489063518</v>
      </c>
      <c r="N1454">
        <v>-62400</v>
      </c>
      <c r="O1454">
        <v>-185.8121473833193</v>
      </c>
    </row>
    <row r="1455" spans="1:15">
      <c r="A1455" t="s">
        <v>1453</v>
      </c>
      <c r="B1455" t="s">
        <v>5904</v>
      </c>
      <c r="C1455">
        <v>-999999.9999000001</v>
      </c>
      <c r="D1455">
        <v>63.92</v>
      </c>
      <c r="E1455">
        <v>35.4839</v>
      </c>
      <c r="F1455" t="b">
        <v>0</v>
      </c>
      <c r="G1455">
        <v>0</v>
      </c>
      <c r="H1455">
        <v>0</v>
      </c>
      <c r="I1455">
        <v>0</v>
      </c>
      <c r="J1455">
        <v>0</v>
      </c>
      <c r="K1455" t="b">
        <v>1</v>
      </c>
      <c r="L1455">
        <v>-60.39354326452695</v>
      </c>
      <c r="M1455">
        <v>-1236.301497817669</v>
      </c>
      <c r="N1455">
        <v>-21800</v>
      </c>
      <c r="O1455">
        <v>-66.30242947664786</v>
      </c>
    </row>
    <row r="1456" spans="1:15">
      <c r="A1456" t="s">
        <v>1454</v>
      </c>
      <c r="B1456" t="s">
        <v>5905</v>
      </c>
      <c r="C1456">
        <v>-999999.9999000001</v>
      </c>
      <c r="D1456">
        <v>65.58928571428571</v>
      </c>
      <c r="E1456">
        <v>38.7097</v>
      </c>
      <c r="F1456" t="b">
        <v>0</v>
      </c>
      <c r="G1456">
        <v>0</v>
      </c>
      <c r="H1456">
        <v>0</v>
      </c>
      <c r="I1456">
        <v>0</v>
      </c>
      <c r="J1456">
        <v>0</v>
      </c>
      <c r="K1456" t="b">
        <v>1</v>
      </c>
      <c r="L1456">
        <v>-70.56149595448557</v>
      </c>
      <c r="M1456">
        <v>-968.6279956229228</v>
      </c>
      <c r="N1456">
        <v>-19300</v>
      </c>
      <c r="O1456">
        <v>-59.10485895333574</v>
      </c>
    </row>
    <row r="1457" spans="1:15">
      <c r="A1457" t="s">
        <v>1455</v>
      </c>
      <c r="B1457" t="s">
        <v>5906</v>
      </c>
      <c r="C1457">
        <v>-999999.9999000001</v>
      </c>
      <c r="D1457">
        <v>65.75571428571429</v>
      </c>
      <c r="E1457">
        <v>38.7097</v>
      </c>
      <c r="F1457" t="b">
        <v>0</v>
      </c>
      <c r="G1457">
        <v>0</v>
      </c>
      <c r="H1457">
        <v>0</v>
      </c>
      <c r="I1457">
        <v>0</v>
      </c>
      <c r="J1457">
        <v>0</v>
      </c>
      <c r="K1457" t="b">
        <v>1</v>
      </c>
      <c r="L1457">
        <v>-44.05808135646063</v>
      </c>
      <c r="M1457">
        <v>-1945.516497817665</v>
      </c>
      <c r="N1457">
        <v>-26200</v>
      </c>
      <c r="O1457">
        <v>-78.20242947664786</v>
      </c>
    </row>
    <row r="1458" spans="1:15">
      <c r="A1458" t="s">
        <v>1456</v>
      </c>
      <c r="B1458" t="s">
        <v>5907</v>
      </c>
      <c r="C1458">
        <v>-999999.9999000001</v>
      </c>
      <c r="D1458">
        <v>64.08571428571429</v>
      </c>
      <c r="E1458">
        <v>35.4839</v>
      </c>
      <c r="F1458" t="b">
        <v>0</v>
      </c>
      <c r="G1458">
        <v>0</v>
      </c>
      <c r="H1458">
        <v>0</v>
      </c>
      <c r="I1458">
        <v>0</v>
      </c>
      <c r="J1458">
        <v>0</v>
      </c>
      <c r="K1458" t="b">
        <v>1</v>
      </c>
      <c r="L1458">
        <v>-30.6491934268995</v>
      </c>
      <c r="M1458">
        <v>-3627.846497817663</v>
      </c>
      <c r="N1458">
        <v>-27200</v>
      </c>
      <c r="O1458">
        <v>-76.00242947664788</v>
      </c>
    </row>
    <row r="1459" spans="1:15">
      <c r="A1459" t="s">
        <v>1457</v>
      </c>
      <c r="B1459" t="s">
        <v>5908</v>
      </c>
      <c r="C1459">
        <v>-999999.9999000001</v>
      </c>
      <c r="D1459">
        <v>65.69071428571428</v>
      </c>
      <c r="E1459">
        <v>38.7097</v>
      </c>
      <c r="F1459" t="b">
        <v>0</v>
      </c>
      <c r="G1459">
        <v>0</v>
      </c>
      <c r="H1459">
        <v>0</v>
      </c>
      <c r="I1459">
        <v>0</v>
      </c>
      <c r="J1459">
        <v>0</v>
      </c>
      <c r="K1459" t="b">
        <v>1</v>
      </c>
      <c r="L1459">
        <v>8.712224245605285</v>
      </c>
      <c r="M1459">
        <v>-5394.792489063519</v>
      </c>
      <c r="N1459">
        <v>-58000</v>
      </c>
      <c r="O1459">
        <v>-169.6121473833193</v>
      </c>
    </row>
    <row r="1460" spans="1:15">
      <c r="A1460" t="s">
        <v>1458</v>
      </c>
      <c r="B1460" t="s">
        <v>5909</v>
      </c>
      <c r="C1460">
        <v>-999999.9999000001</v>
      </c>
      <c r="D1460">
        <v>63.81857142857143</v>
      </c>
      <c r="E1460">
        <v>35.4839</v>
      </c>
      <c r="F1460" t="b">
        <v>0</v>
      </c>
      <c r="G1460">
        <v>0</v>
      </c>
      <c r="H1460">
        <v>0</v>
      </c>
      <c r="I1460">
        <v>0</v>
      </c>
      <c r="J1460">
        <v>0</v>
      </c>
      <c r="K1460" t="b">
        <v>1</v>
      </c>
      <c r="L1460">
        <v>-79.98143120367149</v>
      </c>
      <c r="M1460">
        <v>-1405.091497814563</v>
      </c>
      <c r="N1460">
        <v>-16200</v>
      </c>
      <c r="O1460">
        <v>-47.70242947665787</v>
      </c>
    </row>
    <row r="1461" spans="1:15">
      <c r="A1461" t="s">
        <v>1459</v>
      </c>
      <c r="B1461" t="s">
        <v>5910</v>
      </c>
      <c r="C1461">
        <v>-999999.9999000001</v>
      </c>
      <c r="D1461">
        <v>65.75571428571429</v>
      </c>
      <c r="E1461">
        <v>38.7097</v>
      </c>
      <c r="F1461" t="b">
        <v>0</v>
      </c>
      <c r="G1461">
        <v>0</v>
      </c>
      <c r="H1461">
        <v>0</v>
      </c>
      <c r="I1461">
        <v>0</v>
      </c>
      <c r="J1461">
        <v>0</v>
      </c>
      <c r="K1461" t="b">
        <v>1</v>
      </c>
      <c r="L1461">
        <v>-3.435617988045919</v>
      </c>
      <c r="M1461">
        <v>-4739.139493440591</v>
      </c>
      <c r="N1461">
        <v>-43200</v>
      </c>
      <c r="O1461">
        <v>-124.0072884299836</v>
      </c>
    </row>
    <row r="1462" spans="1:15">
      <c r="A1462" t="s">
        <v>1460</v>
      </c>
      <c r="B1462" t="s">
        <v>5911</v>
      </c>
      <c r="C1462">
        <v>-999999.9999000001</v>
      </c>
      <c r="D1462">
        <v>65.55071428571429</v>
      </c>
      <c r="E1462">
        <v>38.7097</v>
      </c>
      <c r="F1462" t="b">
        <v>0</v>
      </c>
      <c r="G1462">
        <v>0</v>
      </c>
      <c r="H1462">
        <v>0</v>
      </c>
      <c r="I1462">
        <v>0</v>
      </c>
      <c r="J1462">
        <v>0</v>
      </c>
      <c r="K1462" t="b">
        <v>1</v>
      </c>
      <c r="L1462">
        <v>4.151397514558141</v>
      </c>
      <c r="M1462">
        <v>-5671.849493440583</v>
      </c>
      <c r="N1462">
        <v>-46800</v>
      </c>
      <c r="O1462">
        <v>-132.6072884299836</v>
      </c>
    </row>
    <row r="1463" spans="1:15">
      <c r="A1463" t="s">
        <v>1461</v>
      </c>
      <c r="B1463" t="s">
        <v>5912</v>
      </c>
      <c r="C1463">
        <v>-999999.9999000001</v>
      </c>
      <c r="D1463">
        <v>64.02500000000001</v>
      </c>
      <c r="E1463">
        <v>35.4839</v>
      </c>
      <c r="F1463" t="b">
        <v>0</v>
      </c>
      <c r="G1463">
        <v>0</v>
      </c>
      <c r="H1463">
        <v>0</v>
      </c>
      <c r="I1463">
        <v>0</v>
      </c>
      <c r="J1463">
        <v>0</v>
      </c>
      <c r="K1463" t="b">
        <v>1</v>
      </c>
      <c r="L1463">
        <v>-21.23798816102644</v>
      </c>
      <c r="M1463">
        <v>-396.2854846802366</v>
      </c>
      <c r="N1463">
        <v>-46800</v>
      </c>
      <c r="O1463">
        <v>-149.617006336675</v>
      </c>
    </row>
    <row r="1464" spans="1:15">
      <c r="A1464" t="s">
        <v>1462</v>
      </c>
      <c r="B1464" t="s">
        <v>5913</v>
      </c>
      <c r="C1464">
        <v>-999999.9999000001</v>
      </c>
      <c r="D1464">
        <v>67.53999999999999</v>
      </c>
      <c r="E1464">
        <v>41.9355</v>
      </c>
      <c r="F1464" t="b">
        <v>0</v>
      </c>
      <c r="G1464">
        <v>0</v>
      </c>
      <c r="H1464">
        <v>0</v>
      </c>
      <c r="I1464">
        <v>0</v>
      </c>
      <c r="J1464">
        <v>0</v>
      </c>
      <c r="K1464" t="b">
        <v>1</v>
      </c>
      <c r="L1464">
        <v>24.08196661316123</v>
      </c>
      <c r="M1464">
        <v>-8451.562489063515</v>
      </c>
      <c r="N1464">
        <v>-63600</v>
      </c>
      <c r="O1464">
        <v>-177.8121473833193</v>
      </c>
    </row>
    <row r="1465" spans="1:15">
      <c r="A1465" t="s">
        <v>1463</v>
      </c>
      <c r="B1465" t="s">
        <v>5914</v>
      </c>
      <c r="C1465">
        <v>-999999.9999000001</v>
      </c>
      <c r="D1465">
        <v>64.53714285714285</v>
      </c>
      <c r="E1465">
        <v>35.4839</v>
      </c>
      <c r="F1465" t="b">
        <v>1</v>
      </c>
      <c r="G1465">
        <v>34.79842531659995</v>
      </c>
      <c r="H1465">
        <v>145.8430043770713</v>
      </c>
      <c r="I1465">
        <v>-20400</v>
      </c>
      <c r="J1465">
        <v>-66.24485895333572</v>
      </c>
      <c r="K1465" t="b">
        <v>1</v>
      </c>
      <c r="L1465">
        <v>-31.02763168326274</v>
      </c>
      <c r="M1465">
        <v>-2224.846497817663</v>
      </c>
      <c r="N1465">
        <v>-32000</v>
      </c>
      <c r="O1465">
        <v>-96.00242947664788</v>
      </c>
    </row>
    <row r="1466" spans="1:15">
      <c r="A1466" t="s">
        <v>1464</v>
      </c>
      <c r="B1466" t="s">
        <v>5915</v>
      </c>
      <c r="C1466">
        <v>-999999.9999000001</v>
      </c>
      <c r="D1466">
        <v>63.95357142857143</v>
      </c>
      <c r="E1466">
        <v>35.4839</v>
      </c>
      <c r="F1466" t="b">
        <v>0</v>
      </c>
      <c r="G1466">
        <v>0</v>
      </c>
      <c r="H1466">
        <v>0</v>
      </c>
      <c r="I1466">
        <v>0</v>
      </c>
      <c r="J1466">
        <v>0</v>
      </c>
      <c r="K1466" t="b">
        <v>1</v>
      </c>
      <c r="L1466">
        <v>-15.57796444793138</v>
      </c>
      <c r="M1466">
        <v>-1458.315484680235</v>
      </c>
      <c r="N1466">
        <v>-47800</v>
      </c>
      <c r="O1466">
        <v>-149.4170063366751</v>
      </c>
    </row>
    <row r="1467" spans="1:15">
      <c r="A1467" t="s">
        <v>1465</v>
      </c>
      <c r="B1467" t="s">
        <v>5916</v>
      </c>
      <c r="C1467">
        <v>-999999.9999000001</v>
      </c>
      <c r="D1467">
        <v>64.065</v>
      </c>
      <c r="E1467">
        <v>35.4839</v>
      </c>
      <c r="F1467" t="b">
        <v>0</v>
      </c>
      <c r="G1467">
        <v>0</v>
      </c>
      <c r="H1467">
        <v>0</v>
      </c>
      <c r="I1467">
        <v>0</v>
      </c>
      <c r="J1467">
        <v>0</v>
      </c>
      <c r="K1467" t="b">
        <v>1</v>
      </c>
      <c r="L1467">
        <v>-79.17971418886185</v>
      </c>
      <c r="M1467">
        <v>-1332.911497814563</v>
      </c>
      <c r="N1467">
        <v>-16500</v>
      </c>
      <c r="O1467">
        <v>-48.90242947665787</v>
      </c>
    </row>
    <row r="1468" spans="1:15">
      <c r="A1468" t="s">
        <v>1466</v>
      </c>
      <c r="B1468" t="s">
        <v>5917</v>
      </c>
      <c r="C1468">
        <v>-999999.9999000001</v>
      </c>
      <c r="D1468">
        <v>65.65214285714286</v>
      </c>
      <c r="E1468">
        <v>38.7097</v>
      </c>
      <c r="F1468" t="b">
        <v>0</v>
      </c>
      <c r="G1468">
        <v>0</v>
      </c>
      <c r="H1468">
        <v>0</v>
      </c>
      <c r="I1468">
        <v>0</v>
      </c>
      <c r="J1468">
        <v>0</v>
      </c>
      <c r="K1468" t="b">
        <v>1</v>
      </c>
      <c r="L1468">
        <v>-28.53126521550013</v>
      </c>
      <c r="M1468">
        <v>-3393.25949343438</v>
      </c>
      <c r="N1468">
        <v>-29200</v>
      </c>
      <c r="O1468">
        <v>-83.20728843000362</v>
      </c>
    </row>
    <row r="1469" spans="1:15">
      <c r="A1469" t="s">
        <v>1467</v>
      </c>
      <c r="B1469" t="s">
        <v>5918</v>
      </c>
      <c r="C1469">
        <v>-999999.9999000001</v>
      </c>
      <c r="D1469">
        <v>64.23999999999999</v>
      </c>
      <c r="E1469">
        <v>35.4839</v>
      </c>
      <c r="F1469" t="b">
        <v>0</v>
      </c>
      <c r="G1469">
        <v>0</v>
      </c>
      <c r="H1469">
        <v>0</v>
      </c>
      <c r="I1469">
        <v>0</v>
      </c>
      <c r="J1469">
        <v>0</v>
      </c>
      <c r="K1469" t="b">
        <v>1</v>
      </c>
      <c r="L1469">
        <v>-42.9625693662399</v>
      </c>
      <c r="M1469">
        <v>-1766.946497817662</v>
      </c>
      <c r="N1469">
        <v>-27200</v>
      </c>
      <c r="O1469">
        <v>-82.00242947664788</v>
      </c>
    </row>
    <row r="1470" spans="1:15">
      <c r="A1470" t="s">
        <v>1468</v>
      </c>
      <c r="B1470" t="s">
        <v>5919</v>
      </c>
      <c r="C1470">
        <v>-999999.9999000001</v>
      </c>
      <c r="D1470">
        <v>66.01928571428572</v>
      </c>
      <c r="E1470">
        <v>38.7097</v>
      </c>
      <c r="F1470" t="b">
        <v>0</v>
      </c>
      <c r="G1470">
        <v>0</v>
      </c>
      <c r="H1470">
        <v>0</v>
      </c>
      <c r="I1470">
        <v>0</v>
      </c>
      <c r="J1470">
        <v>0</v>
      </c>
      <c r="K1470" t="b">
        <v>1</v>
      </c>
      <c r="L1470">
        <v>-17.26319305288646</v>
      </c>
      <c r="M1470">
        <v>-1927.489493440582</v>
      </c>
      <c r="N1470">
        <v>-43800</v>
      </c>
      <c r="O1470">
        <v>-135.0072884299836</v>
      </c>
    </row>
    <row r="1471" spans="1:15">
      <c r="A1471" t="s">
        <v>1469</v>
      </c>
      <c r="B1471" t="s">
        <v>5920</v>
      </c>
      <c r="C1471">
        <v>-999999.9999000001</v>
      </c>
      <c r="D1471">
        <v>64.39142857142858</v>
      </c>
      <c r="E1471">
        <v>35.4839</v>
      </c>
      <c r="F1471" t="b">
        <v>0</v>
      </c>
      <c r="G1471">
        <v>0</v>
      </c>
      <c r="H1471">
        <v>0</v>
      </c>
      <c r="I1471">
        <v>0</v>
      </c>
      <c r="J1471">
        <v>0</v>
      </c>
      <c r="K1471" t="b">
        <v>1</v>
      </c>
      <c r="L1471">
        <v>-8.959012497453045</v>
      </c>
      <c r="M1471">
        <v>-3422.222489063504</v>
      </c>
      <c r="N1471">
        <v>-44800</v>
      </c>
      <c r="O1471">
        <v>-133.4121473833194</v>
      </c>
    </row>
    <row r="1472" spans="1:15">
      <c r="A1472" t="s">
        <v>1470</v>
      </c>
      <c r="B1472" t="s">
        <v>5921</v>
      </c>
      <c r="C1472">
        <v>-999999.9999000001</v>
      </c>
      <c r="D1472">
        <v>65.84357142857142</v>
      </c>
      <c r="E1472">
        <v>38.7097</v>
      </c>
      <c r="F1472" t="b">
        <v>0</v>
      </c>
      <c r="G1472">
        <v>0</v>
      </c>
      <c r="H1472">
        <v>0</v>
      </c>
      <c r="I1472">
        <v>0</v>
      </c>
      <c r="J1472">
        <v>0</v>
      </c>
      <c r="K1472" t="b">
        <v>1</v>
      </c>
      <c r="L1472">
        <v>-30.17991229018085</v>
      </c>
      <c r="M1472">
        <v>-2699.656497817665</v>
      </c>
      <c r="N1472">
        <v>-30800</v>
      </c>
      <c r="O1472">
        <v>-90.60242947664787</v>
      </c>
    </row>
    <row r="1473" spans="1:15">
      <c r="A1473" t="s">
        <v>1471</v>
      </c>
      <c r="B1473" t="s">
        <v>5922</v>
      </c>
      <c r="C1473">
        <v>-999999.9999000001</v>
      </c>
      <c r="D1473">
        <v>64.04071428571429</v>
      </c>
      <c r="E1473">
        <v>35.4839</v>
      </c>
      <c r="F1473" t="b">
        <v>0</v>
      </c>
      <c r="G1473">
        <v>0</v>
      </c>
      <c r="H1473">
        <v>0</v>
      </c>
      <c r="I1473">
        <v>0</v>
      </c>
      <c r="J1473">
        <v>0</v>
      </c>
      <c r="K1473" t="b">
        <v>1</v>
      </c>
      <c r="L1473">
        <v>-21.32586366001581</v>
      </c>
      <c r="M1473">
        <v>-3016.572489057307</v>
      </c>
      <c r="N1473">
        <v>-35400</v>
      </c>
      <c r="O1473">
        <v>-104.4121473833393</v>
      </c>
    </row>
    <row r="1474" spans="1:15">
      <c r="A1474" t="s">
        <v>1472</v>
      </c>
      <c r="B1474" t="s">
        <v>5923</v>
      </c>
      <c r="C1474">
        <v>-999999.9999000001</v>
      </c>
      <c r="D1474">
        <v>64.00714285714285</v>
      </c>
      <c r="E1474">
        <v>35.4839</v>
      </c>
      <c r="F1474" t="b">
        <v>0</v>
      </c>
      <c r="G1474">
        <v>0</v>
      </c>
      <c r="H1474">
        <v>0</v>
      </c>
      <c r="I1474">
        <v>0</v>
      </c>
      <c r="J1474">
        <v>0</v>
      </c>
      <c r="K1474" t="b">
        <v>1</v>
      </c>
      <c r="L1474">
        <v>4.184563102129744</v>
      </c>
      <c r="M1474">
        <v>-5985.752489057304</v>
      </c>
      <c r="N1474">
        <v>-44200</v>
      </c>
      <c r="O1474">
        <v>-123.2121473833393</v>
      </c>
    </row>
    <row r="1475" spans="1:15">
      <c r="A1475" t="s">
        <v>1473</v>
      </c>
      <c r="B1475" t="s">
        <v>5924</v>
      </c>
      <c r="C1475">
        <v>-999999.9999000001</v>
      </c>
      <c r="D1475">
        <v>69.38714285714286</v>
      </c>
      <c r="E1475">
        <v>45.1613</v>
      </c>
      <c r="F1475" t="b">
        <v>0</v>
      </c>
      <c r="G1475">
        <v>0</v>
      </c>
      <c r="H1475">
        <v>0</v>
      </c>
      <c r="I1475">
        <v>0</v>
      </c>
      <c r="J1475">
        <v>0</v>
      </c>
      <c r="K1475" t="b">
        <v>1</v>
      </c>
      <c r="L1475">
        <v>6.715563508517448</v>
      </c>
      <c r="M1475">
        <v>-5935.009493440586</v>
      </c>
      <c r="N1475">
        <v>-48800</v>
      </c>
      <c r="O1475">
        <v>-138.2072884299836</v>
      </c>
    </row>
    <row r="1476" spans="1:15">
      <c r="A1476" t="s">
        <v>1474</v>
      </c>
      <c r="B1476" t="s">
        <v>5925</v>
      </c>
      <c r="C1476">
        <v>-999999.9999000001</v>
      </c>
      <c r="D1476">
        <v>64.05071428571429</v>
      </c>
      <c r="E1476">
        <v>35.4839</v>
      </c>
      <c r="F1476" t="b">
        <v>0</v>
      </c>
      <c r="G1476">
        <v>0</v>
      </c>
      <c r="H1476">
        <v>0</v>
      </c>
      <c r="I1476">
        <v>0</v>
      </c>
      <c r="J1476">
        <v>0</v>
      </c>
      <c r="K1476" t="b">
        <v>1</v>
      </c>
      <c r="L1476">
        <v>-50.06917410779809</v>
      </c>
      <c r="M1476">
        <v>-1458.107995626022</v>
      </c>
      <c r="N1476">
        <v>-25000</v>
      </c>
      <c r="O1476">
        <v>-75.90485895332574</v>
      </c>
    </row>
    <row r="1477" spans="1:15">
      <c r="A1477" t="s">
        <v>1475</v>
      </c>
      <c r="B1477" t="s">
        <v>5926</v>
      </c>
      <c r="C1477">
        <v>-999999.9999000001</v>
      </c>
      <c r="D1477">
        <v>66.33499999999999</v>
      </c>
      <c r="E1477">
        <v>38.7097</v>
      </c>
      <c r="F1477" t="b">
        <v>0</v>
      </c>
      <c r="G1477">
        <v>0</v>
      </c>
      <c r="H1477">
        <v>0</v>
      </c>
      <c r="I1477">
        <v>0</v>
      </c>
      <c r="J1477">
        <v>0</v>
      </c>
      <c r="K1477" t="b">
        <v>1</v>
      </c>
      <c r="L1477">
        <v>7.658630320725592</v>
      </c>
      <c r="M1477">
        <v>-5970.349493440583</v>
      </c>
      <c r="N1477">
        <v>-50200</v>
      </c>
      <c r="O1477">
        <v>-142.6072884299836</v>
      </c>
    </row>
    <row r="1478" spans="1:15">
      <c r="A1478" t="s">
        <v>1476</v>
      </c>
      <c r="B1478" t="s">
        <v>5927</v>
      </c>
      <c r="C1478">
        <v>-999999.9999000001</v>
      </c>
      <c r="D1478">
        <v>64.23999999999999</v>
      </c>
      <c r="E1478">
        <v>35.4839</v>
      </c>
      <c r="F1478" t="b">
        <v>0</v>
      </c>
      <c r="G1478">
        <v>0</v>
      </c>
      <c r="H1478">
        <v>0</v>
      </c>
      <c r="I1478">
        <v>0</v>
      </c>
      <c r="J1478">
        <v>0</v>
      </c>
      <c r="K1478" t="b">
        <v>1</v>
      </c>
      <c r="L1478">
        <v>8.445090293420549</v>
      </c>
      <c r="M1478">
        <v>-4928.632489063522</v>
      </c>
      <c r="N1478">
        <v>-62000</v>
      </c>
      <c r="O1478">
        <v>-184.0121473833193</v>
      </c>
    </row>
    <row r="1479" spans="1:15">
      <c r="A1479" t="s">
        <v>1477</v>
      </c>
      <c r="B1479" t="s">
        <v>5928</v>
      </c>
      <c r="C1479">
        <v>-999999.9999000001</v>
      </c>
      <c r="D1479">
        <v>65.91071428571429</v>
      </c>
      <c r="E1479">
        <v>38.7097</v>
      </c>
      <c r="F1479" t="b">
        <v>0</v>
      </c>
      <c r="G1479">
        <v>0</v>
      </c>
      <c r="H1479">
        <v>0</v>
      </c>
      <c r="I1479">
        <v>0</v>
      </c>
      <c r="J1479">
        <v>0</v>
      </c>
      <c r="K1479" t="b">
        <v>1</v>
      </c>
      <c r="L1479">
        <v>-3.276286007657859</v>
      </c>
      <c r="M1479">
        <v>-4917.70949344059</v>
      </c>
      <c r="N1479">
        <v>-42200</v>
      </c>
      <c r="O1479">
        <v>-120.2072884299836</v>
      </c>
    </row>
    <row r="1480" spans="1:15">
      <c r="A1480" t="s">
        <v>1478</v>
      </c>
      <c r="B1480" t="s">
        <v>5929</v>
      </c>
      <c r="C1480">
        <v>-999999.9999000001</v>
      </c>
      <c r="D1480">
        <v>64.36357142857143</v>
      </c>
      <c r="E1480">
        <v>35.4839</v>
      </c>
      <c r="F1480" t="b">
        <v>0</v>
      </c>
      <c r="G1480">
        <v>0</v>
      </c>
      <c r="H1480">
        <v>0</v>
      </c>
      <c r="I1480">
        <v>0</v>
      </c>
      <c r="J1480">
        <v>0</v>
      </c>
      <c r="K1480" t="b">
        <v>1</v>
      </c>
      <c r="L1480">
        <v>-44.05808135646063</v>
      </c>
      <c r="M1480">
        <v>-1945.516497817665</v>
      </c>
      <c r="N1480">
        <v>-26200</v>
      </c>
      <c r="O1480">
        <v>-78.20242947664786</v>
      </c>
    </row>
    <row r="1481" spans="1:15">
      <c r="A1481" t="s">
        <v>1479</v>
      </c>
      <c r="B1481" t="s">
        <v>5930</v>
      </c>
      <c r="C1481">
        <v>-999999.9999000001</v>
      </c>
      <c r="D1481">
        <v>63.92714285714285</v>
      </c>
      <c r="E1481">
        <v>35.4839</v>
      </c>
      <c r="F1481" t="b">
        <v>0</v>
      </c>
      <c r="G1481">
        <v>0</v>
      </c>
      <c r="H1481">
        <v>0</v>
      </c>
      <c r="I1481">
        <v>0</v>
      </c>
      <c r="J1481">
        <v>0</v>
      </c>
      <c r="K1481" t="b">
        <v>1</v>
      </c>
      <c r="L1481">
        <v>-14.29269657026879</v>
      </c>
      <c r="M1481">
        <v>-2774.479493440595</v>
      </c>
      <c r="N1481">
        <v>-42600</v>
      </c>
      <c r="O1481">
        <v>-128.4072884299836</v>
      </c>
    </row>
    <row r="1482" spans="1:15">
      <c r="A1482" t="s">
        <v>1480</v>
      </c>
      <c r="B1482" t="s">
        <v>5931</v>
      </c>
      <c r="C1482">
        <v>-999999.9999000001</v>
      </c>
      <c r="D1482">
        <v>63.83214285714286</v>
      </c>
      <c r="E1482">
        <v>35.4839</v>
      </c>
      <c r="F1482" t="b">
        <v>0</v>
      </c>
      <c r="G1482">
        <v>0</v>
      </c>
      <c r="H1482">
        <v>0</v>
      </c>
      <c r="I1482">
        <v>0</v>
      </c>
      <c r="J1482">
        <v>0</v>
      </c>
      <c r="K1482" t="b">
        <v>1</v>
      </c>
      <c r="L1482">
        <v>-50.06917410779809</v>
      </c>
      <c r="M1482">
        <v>-1458.107995626022</v>
      </c>
      <c r="N1482">
        <v>-25000</v>
      </c>
      <c r="O1482">
        <v>-75.90485895332574</v>
      </c>
    </row>
    <row r="1483" spans="1:15">
      <c r="A1483" t="s">
        <v>1481</v>
      </c>
      <c r="B1483" t="s">
        <v>5932</v>
      </c>
      <c r="C1483">
        <v>-999999.9999000001</v>
      </c>
      <c r="D1483">
        <v>65.86714285714285</v>
      </c>
      <c r="E1483">
        <v>38.7097</v>
      </c>
      <c r="F1483" t="b">
        <v>0</v>
      </c>
      <c r="G1483">
        <v>0</v>
      </c>
      <c r="H1483">
        <v>0</v>
      </c>
      <c r="I1483">
        <v>0</v>
      </c>
      <c r="J1483">
        <v>0</v>
      </c>
      <c r="K1483" t="b">
        <v>1</v>
      </c>
      <c r="L1483">
        <v>-30.17991229018085</v>
      </c>
      <c r="M1483">
        <v>-2699.656497817665</v>
      </c>
      <c r="N1483">
        <v>-30800</v>
      </c>
      <c r="O1483">
        <v>-90.60242947664787</v>
      </c>
    </row>
    <row r="1484" spans="1:15">
      <c r="A1484" t="s">
        <v>1482</v>
      </c>
      <c r="B1484" t="s">
        <v>5933</v>
      </c>
      <c r="C1484">
        <v>-999999.9999000001</v>
      </c>
      <c r="D1484">
        <v>67.44285714285714</v>
      </c>
      <c r="E1484">
        <v>41.9355</v>
      </c>
      <c r="F1484" t="b">
        <v>0</v>
      </c>
      <c r="G1484">
        <v>0</v>
      </c>
      <c r="H1484">
        <v>0</v>
      </c>
      <c r="I1484">
        <v>0</v>
      </c>
      <c r="J1484">
        <v>0</v>
      </c>
      <c r="K1484" t="b">
        <v>1</v>
      </c>
      <c r="L1484">
        <v>-33.90423123186309</v>
      </c>
      <c r="M1484">
        <v>-1376.349493440586</v>
      </c>
      <c r="N1484">
        <v>-33200</v>
      </c>
      <c r="O1484">
        <v>-102.6072884299836</v>
      </c>
    </row>
    <row r="1485" spans="1:15">
      <c r="A1485" t="s">
        <v>1483</v>
      </c>
      <c r="B1485" t="s">
        <v>5934</v>
      </c>
      <c r="C1485">
        <v>-999999.9999000001</v>
      </c>
      <c r="D1485">
        <v>65.51714285714286</v>
      </c>
      <c r="E1485">
        <v>38.7097</v>
      </c>
      <c r="F1485" t="b">
        <v>0</v>
      </c>
      <c r="G1485">
        <v>0</v>
      </c>
      <c r="H1485">
        <v>0</v>
      </c>
      <c r="I1485">
        <v>0</v>
      </c>
      <c r="J1485">
        <v>0</v>
      </c>
      <c r="K1485" t="b">
        <v>1</v>
      </c>
      <c r="L1485">
        <v>8.445090293420549</v>
      </c>
      <c r="M1485">
        <v>-4928.632489063522</v>
      </c>
      <c r="N1485">
        <v>-62000</v>
      </c>
      <c r="O1485">
        <v>-184.0121473833193</v>
      </c>
    </row>
    <row r="1486" spans="1:15">
      <c r="A1486" t="s">
        <v>1484</v>
      </c>
      <c r="B1486" t="s">
        <v>5935</v>
      </c>
      <c r="C1486">
        <v>-999999.9999000001</v>
      </c>
      <c r="D1486">
        <v>66.09</v>
      </c>
      <c r="E1486">
        <v>38.7097</v>
      </c>
      <c r="F1486" t="b">
        <v>0</v>
      </c>
      <c r="G1486">
        <v>0</v>
      </c>
      <c r="H1486">
        <v>0</v>
      </c>
      <c r="I1486">
        <v>0</v>
      </c>
      <c r="J1486">
        <v>0</v>
      </c>
      <c r="K1486" t="b">
        <v>1</v>
      </c>
      <c r="L1486">
        <v>-2.019732322982975</v>
      </c>
      <c r="M1486">
        <v>-5200.039493440585</v>
      </c>
      <c r="N1486">
        <v>-41800</v>
      </c>
      <c r="O1486">
        <v>-118.0072884299836</v>
      </c>
    </row>
    <row r="1487" spans="1:15">
      <c r="A1487" t="s">
        <v>1485</v>
      </c>
      <c r="B1487" t="s">
        <v>5936</v>
      </c>
      <c r="C1487">
        <v>-999999.9999000001</v>
      </c>
      <c r="D1487">
        <v>66.12357142857142</v>
      </c>
      <c r="E1487">
        <v>38.7097</v>
      </c>
      <c r="F1487" t="b">
        <v>0</v>
      </c>
      <c r="G1487">
        <v>0</v>
      </c>
      <c r="H1487">
        <v>0</v>
      </c>
      <c r="I1487">
        <v>0</v>
      </c>
      <c r="J1487">
        <v>0</v>
      </c>
      <c r="K1487" t="b">
        <v>1</v>
      </c>
      <c r="L1487">
        <v>-39.10952081444657</v>
      </c>
      <c r="M1487">
        <v>-3150.776497817664</v>
      </c>
      <c r="N1487">
        <v>-24800</v>
      </c>
      <c r="O1487">
        <v>-69.80242947664787</v>
      </c>
    </row>
    <row r="1488" spans="1:15">
      <c r="A1488" t="s">
        <v>1486</v>
      </c>
      <c r="B1488" t="s">
        <v>5937</v>
      </c>
      <c r="C1488">
        <v>-999999.9999000001</v>
      </c>
      <c r="D1488">
        <v>63.76214285714286</v>
      </c>
      <c r="E1488">
        <v>35.4839</v>
      </c>
      <c r="F1488" t="b">
        <v>0</v>
      </c>
      <c r="G1488">
        <v>0</v>
      </c>
      <c r="H1488">
        <v>0</v>
      </c>
      <c r="I1488">
        <v>0</v>
      </c>
      <c r="J1488">
        <v>0</v>
      </c>
      <c r="K1488" t="b">
        <v>1</v>
      </c>
      <c r="L1488">
        <v>8.445090293420549</v>
      </c>
      <c r="M1488">
        <v>-4928.632489063522</v>
      </c>
      <c r="N1488">
        <v>-62000</v>
      </c>
      <c r="O1488">
        <v>-184.0121473833193</v>
      </c>
    </row>
    <row r="1489" spans="1:15">
      <c r="A1489" t="s">
        <v>1487</v>
      </c>
      <c r="B1489" t="s">
        <v>5938</v>
      </c>
      <c r="C1489">
        <v>-999999.9999000001</v>
      </c>
      <c r="D1489">
        <v>63.94785714285715</v>
      </c>
      <c r="E1489">
        <v>35.4839</v>
      </c>
      <c r="F1489" t="b">
        <v>0</v>
      </c>
      <c r="G1489">
        <v>0</v>
      </c>
      <c r="H1489">
        <v>0</v>
      </c>
      <c r="I1489">
        <v>0</v>
      </c>
      <c r="J1489">
        <v>0</v>
      </c>
      <c r="K1489" t="b">
        <v>1</v>
      </c>
      <c r="L1489">
        <v>-87.33717899772807</v>
      </c>
      <c r="M1489">
        <v>-1111.48149781456</v>
      </c>
      <c r="N1489">
        <v>-15100</v>
      </c>
      <c r="O1489">
        <v>-45.10242947665787</v>
      </c>
    </row>
    <row r="1490" spans="1:15">
      <c r="A1490" t="s">
        <v>1488</v>
      </c>
      <c r="B1490" t="s">
        <v>5939</v>
      </c>
      <c r="C1490">
        <v>-999999.9999000001</v>
      </c>
      <c r="D1490">
        <v>64.32142857142857</v>
      </c>
      <c r="E1490">
        <v>35.4839</v>
      </c>
      <c r="F1490" t="b">
        <v>0</v>
      </c>
      <c r="G1490">
        <v>0</v>
      </c>
      <c r="H1490">
        <v>0</v>
      </c>
      <c r="I1490">
        <v>0</v>
      </c>
      <c r="J1490">
        <v>0</v>
      </c>
      <c r="K1490" t="b">
        <v>1</v>
      </c>
      <c r="L1490">
        <v>-46.17205734495775</v>
      </c>
      <c r="M1490">
        <v>-1944.951497817667</v>
      </c>
      <c r="N1490">
        <v>-25300</v>
      </c>
      <c r="O1490">
        <v>-75.30242947664786</v>
      </c>
    </row>
    <row r="1491" spans="1:15">
      <c r="A1491" t="s">
        <v>1489</v>
      </c>
      <c r="B1491" t="s">
        <v>5940</v>
      </c>
      <c r="C1491">
        <v>-999999.9999000001</v>
      </c>
      <c r="D1491">
        <v>64.08571428571429</v>
      </c>
      <c r="E1491">
        <v>35.4839</v>
      </c>
      <c r="F1491" t="b">
        <v>0</v>
      </c>
      <c r="G1491">
        <v>0</v>
      </c>
      <c r="H1491">
        <v>0</v>
      </c>
      <c r="I1491">
        <v>0</v>
      </c>
      <c r="J1491">
        <v>0</v>
      </c>
      <c r="K1491" t="b">
        <v>1</v>
      </c>
      <c r="L1491">
        <v>-30.17991229018085</v>
      </c>
      <c r="M1491">
        <v>-2699.656497817665</v>
      </c>
      <c r="N1491">
        <v>-30800</v>
      </c>
      <c r="O1491">
        <v>-90.60242947664787</v>
      </c>
    </row>
    <row r="1492" spans="1:15">
      <c r="A1492" t="s">
        <v>1490</v>
      </c>
      <c r="B1492" t="s">
        <v>5941</v>
      </c>
      <c r="C1492">
        <v>-999999.9999000001</v>
      </c>
      <c r="D1492">
        <v>65.73071428571428</v>
      </c>
      <c r="E1492">
        <v>38.7097</v>
      </c>
      <c r="F1492" t="b">
        <v>0</v>
      </c>
      <c r="G1492">
        <v>0</v>
      </c>
      <c r="H1492">
        <v>0</v>
      </c>
      <c r="I1492">
        <v>0</v>
      </c>
      <c r="J1492">
        <v>0</v>
      </c>
      <c r="K1492" t="b">
        <v>1</v>
      </c>
      <c r="L1492">
        <v>-39.10952081444657</v>
      </c>
      <c r="M1492">
        <v>-3150.776497817664</v>
      </c>
      <c r="N1492">
        <v>-24800</v>
      </c>
      <c r="O1492">
        <v>-69.80242947664787</v>
      </c>
    </row>
    <row r="1493" spans="1:15">
      <c r="A1493" t="s">
        <v>1491</v>
      </c>
      <c r="B1493" t="s">
        <v>5942</v>
      </c>
      <c r="C1493">
        <v>-999999.9999000001</v>
      </c>
      <c r="D1493">
        <v>65.68428571428572</v>
      </c>
      <c r="E1493">
        <v>38.7097</v>
      </c>
      <c r="F1493" t="b">
        <v>0</v>
      </c>
      <c r="G1493">
        <v>0</v>
      </c>
      <c r="H1493">
        <v>0</v>
      </c>
      <c r="I1493">
        <v>0</v>
      </c>
      <c r="J1493">
        <v>0</v>
      </c>
      <c r="K1493" t="b">
        <v>1</v>
      </c>
      <c r="L1493">
        <v>2.219376872342991</v>
      </c>
      <c r="M1493">
        <v>-4900.422489063509</v>
      </c>
      <c r="N1493">
        <v>-50000</v>
      </c>
      <c r="O1493">
        <v>-145.4121473833193</v>
      </c>
    </row>
    <row r="1494" spans="1:15">
      <c r="A1494" t="s">
        <v>1492</v>
      </c>
      <c r="B1494" t="s">
        <v>5943</v>
      </c>
      <c r="C1494">
        <v>-999999.9999000001</v>
      </c>
      <c r="D1494">
        <v>66.02857142857142</v>
      </c>
      <c r="E1494">
        <v>38.7097</v>
      </c>
      <c r="F1494" t="b">
        <v>0</v>
      </c>
      <c r="G1494">
        <v>0</v>
      </c>
      <c r="H1494">
        <v>0</v>
      </c>
      <c r="I1494">
        <v>0</v>
      </c>
      <c r="J1494">
        <v>0</v>
      </c>
      <c r="K1494" t="b">
        <v>1</v>
      </c>
      <c r="L1494">
        <v>-3.276286007657859</v>
      </c>
      <c r="M1494">
        <v>-4917.70949344059</v>
      </c>
      <c r="N1494">
        <v>-42200</v>
      </c>
      <c r="O1494">
        <v>-120.2072884299836</v>
      </c>
    </row>
    <row r="1495" spans="1:15">
      <c r="A1495" t="s">
        <v>1493</v>
      </c>
      <c r="B1495" t="s">
        <v>5944</v>
      </c>
      <c r="C1495">
        <v>-999999.9999000001</v>
      </c>
      <c r="D1495">
        <v>65.55071428571429</v>
      </c>
      <c r="E1495">
        <v>38.7097</v>
      </c>
      <c r="F1495" t="b">
        <v>1</v>
      </c>
      <c r="G1495">
        <v>46.5193507538479</v>
      </c>
      <c r="H1495">
        <v>-413.9244978176648</v>
      </c>
      <c r="I1495">
        <v>-13900</v>
      </c>
      <c r="J1495">
        <v>-43.48242947664787</v>
      </c>
      <c r="K1495" t="b">
        <v>1</v>
      </c>
      <c r="L1495">
        <v>-13.75407913696915</v>
      </c>
      <c r="M1495">
        <v>-1863.017489063524</v>
      </c>
      <c r="N1495">
        <v>-47800</v>
      </c>
      <c r="O1495">
        <v>-148.1121473833193</v>
      </c>
    </row>
    <row r="1496" spans="1:15">
      <c r="A1496" t="s">
        <v>1494</v>
      </c>
      <c r="B1496" t="s">
        <v>5945</v>
      </c>
      <c r="C1496">
        <v>-999999.9999000001</v>
      </c>
      <c r="D1496">
        <v>66.19499999999999</v>
      </c>
      <c r="E1496">
        <v>38.7097</v>
      </c>
      <c r="F1496" t="b">
        <v>0</v>
      </c>
      <c r="G1496">
        <v>0</v>
      </c>
      <c r="H1496">
        <v>0</v>
      </c>
      <c r="I1496">
        <v>0</v>
      </c>
      <c r="J1496">
        <v>0</v>
      </c>
      <c r="K1496" t="b">
        <v>1</v>
      </c>
      <c r="L1496">
        <v>10.39743529750655</v>
      </c>
      <c r="M1496">
        <v>-6412.079493440593</v>
      </c>
      <c r="N1496">
        <v>-51200</v>
      </c>
      <c r="O1496">
        <v>-144.4072884299836</v>
      </c>
    </row>
    <row r="1497" spans="1:15">
      <c r="A1497" t="s">
        <v>1495</v>
      </c>
      <c r="B1497" t="s">
        <v>5946</v>
      </c>
      <c r="C1497">
        <v>-999999.9999000001</v>
      </c>
      <c r="D1497">
        <v>67.50142857142858</v>
      </c>
      <c r="E1497">
        <v>41.9355</v>
      </c>
      <c r="F1497" t="b">
        <v>0</v>
      </c>
      <c r="G1497">
        <v>0</v>
      </c>
      <c r="H1497">
        <v>0</v>
      </c>
      <c r="I1497">
        <v>0</v>
      </c>
      <c r="J1497">
        <v>0</v>
      </c>
      <c r="K1497" t="b">
        <v>1</v>
      </c>
      <c r="L1497">
        <v>-0.2633355695707564</v>
      </c>
      <c r="M1497">
        <v>-5016.20949344059</v>
      </c>
      <c r="N1497">
        <v>-45400</v>
      </c>
      <c r="O1497">
        <v>-130.2072884299836</v>
      </c>
    </row>
    <row r="1498" spans="1:15">
      <c r="A1498" t="s">
        <v>1496</v>
      </c>
      <c r="B1498" t="s">
        <v>5947</v>
      </c>
      <c r="C1498">
        <v>-999999.9999000001</v>
      </c>
      <c r="D1498">
        <v>64.355</v>
      </c>
      <c r="E1498">
        <v>35.4839</v>
      </c>
      <c r="F1498" t="b">
        <v>1</v>
      </c>
      <c r="G1498">
        <v>32.65207963078961</v>
      </c>
      <c r="H1498">
        <v>297.1580043739777</v>
      </c>
      <c r="I1498">
        <v>-20900</v>
      </c>
      <c r="J1498">
        <v>-68.34485895332574</v>
      </c>
      <c r="K1498" t="b">
        <v>1</v>
      </c>
      <c r="L1498">
        <v>-44.05808135646063</v>
      </c>
      <c r="M1498">
        <v>-1945.516497817665</v>
      </c>
      <c r="N1498">
        <v>-26200</v>
      </c>
      <c r="O1498">
        <v>-78.20242947664786</v>
      </c>
    </row>
    <row r="1499" spans="1:15">
      <c r="A1499" t="s">
        <v>1497</v>
      </c>
      <c r="B1499" t="s">
        <v>5948</v>
      </c>
      <c r="C1499">
        <v>-999999.9999000001</v>
      </c>
      <c r="D1499">
        <v>65.63571428571429</v>
      </c>
      <c r="E1499">
        <v>38.7097</v>
      </c>
      <c r="F1499" t="b">
        <v>1</v>
      </c>
      <c r="G1499">
        <v>39.62926046826988</v>
      </c>
      <c r="H1499">
        <v>-221.0809956260309</v>
      </c>
      <c r="I1499">
        <v>-26300</v>
      </c>
      <c r="J1499">
        <v>-84.08485895332572</v>
      </c>
      <c r="K1499" t="b">
        <v>1</v>
      </c>
      <c r="L1499">
        <v>-39.30061637427571</v>
      </c>
      <c r="M1499">
        <v>-2275.589493434385</v>
      </c>
      <c r="N1499">
        <v>-27400</v>
      </c>
      <c r="O1499">
        <v>-81.0072884300036</v>
      </c>
    </row>
    <row r="1500" spans="1:15">
      <c r="A1500" t="s">
        <v>1498</v>
      </c>
      <c r="B1500" t="s">
        <v>5949</v>
      </c>
      <c r="C1500">
        <v>-999999.9999000001</v>
      </c>
      <c r="D1500">
        <v>64.09142857142857</v>
      </c>
      <c r="E1500">
        <v>35.4839</v>
      </c>
      <c r="F1500" t="b">
        <v>0</v>
      </c>
      <c r="G1500">
        <v>0</v>
      </c>
      <c r="H1500">
        <v>0</v>
      </c>
      <c r="I1500">
        <v>0</v>
      </c>
      <c r="J1500">
        <v>0</v>
      </c>
      <c r="K1500" t="b">
        <v>1</v>
      </c>
      <c r="L1500">
        <v>-42.9625693662399</v>
      </c>
      <c r="M1500">
        <v>-1766.946497817662</v>
      </c>
      <c r="N1500">
        <v>-27200</v>
      </c>
      <c r="O1500">
        <v>-82.00242947664788</v>
      </c>
    </row>
    <row r="1501" spans="1:15">
      <c r="A1501" t="s">
        <v>1499</v>
      </c>
      <c r="B1501" t="s">
        <v>5950</v>
      </c>
      <c r="C1501">
        <v>-999999.9999000001</v>
      </c>
      <c r="D1501">
        <v>65.57214285714285</v>
      </c>
      <c r="E1501">
        <v>38.7097</v>
      </c>
      <c r="F1501" t="b">
        <v>0</v>
      </c>
      <c r="G1501">
        <v>0</v>
      </c>
      <c r="H1501">
        <v>0</v>
      </c>
      <c r="I1501">
        <v>0</v>
      </c>
      <c r="J1501">
        <v>0</v>
      </c>
      <c r="K1501" t="b">
        <v>1</v>
      </c>
      <c r="L1501">
        <v>-59.92735727246142</v>
      </c>
      <c r="M1501">
        <v>-1487.616497817668</v>
      </c>
      <c r="N1501">
        <v>-21400</v>
      </c>
      <c r="O1501">
        <v>-64.20242947664786</v>
      </c>
    </row>
    <row r="1502" spans="1:15">
      <c r="A1502" t="s">
        <v>1500</v>
      </c>
      <c r="B1502" t="s">
        <v>5951</v>
      </c>
      <c r="C1502">
        <v>-999999.9999000001</v>
      </c>
      <c r="D1502">
        <v>63.76214285714286</v>
      </c>
      <c r="E1502">
        <v>35.4839</v>
      </c>
      <c r="F1502" t="b">
        <v>0</v>
      </c>
      <c r="G1502">
        <v>0</v>
      </c>
      <c r="H1502">
        <v>0</v>
      </c>
      <c r="I1502">
        <v>0</v>
      </c>
      <c r="J1502">
        <v>0</v>
      </c>
      <c r="K1502" t="b">
        <v>1</v>
      </c>
      <c r="L1502">
        <v>-85.8854644369907</v>
      </c>
      <c r="M1502">
        <v>-1634.976497817663</v>
      </c>
      <c r="N1502">
        <v>-14600</v>
      </c>
      <c r="O1502">
        <v>-41.80242947664787</v>
      </c>
    </row>
    <row r="1503" spans="1:15">
      <c r="A1503" t="s">
        <v>1501</v>
      </c>
      <c r="B1503" t="s">
        <v>5952</v>
      </c>
      <c r="C1503">
        <v>-999999.9999000001</v>
      </c>
      <c r="D1503">
        <v>65.96642857142857</v>
      </c>
      <c r="E1503">
        <v>38.7097</v>
      </c>
      <c r="F1503" t="b">
        <v>0</v>
      </c>
      <c r="G1503">
        <v>0</v>
      </c>
      <c r="H1503">
        <v>0</v>
      </c>
      <c r="I1503">
        <v>0</v>
      </c>
      <c r="J1503">
        <v>0</v>
      </c>
      <c r="K1503" t="b">
        <v>1</v>
      </c>
      <c r="L1503">
        <v>-30.17991229018085</v>
      </c>
      <c r="M1503">
        <v>-2699.656497817665</v>
      </c>
      <c r="N1503">
        <v>-30800</v>
      </c>
      <c r="O1503">
        <v>-90.60242947664787</v>
      </c>
    </row>
    <row r="1504" spans="1:15">
      <c r="A1504" t="s">
        <v>1502</v>
      </c>
      <c r="B1504" t="s">
        <v>5953</v>
      </c>
      <c r="C1504">
        <v>-999999.9999000001</v>
      </c>
      <c r="D1504">
        <v>64.00714285714285</v>
      </c>
      <c r="E1504">
        <v>35.4839</v>
      </c>
      <c r="F1504" t="b">
        <v>0</v>
      </c>
      <c r="G1504">
        <v>0</v>
      </c>
      <c r="H1504">
        <v>0</v>
      </c>
      <c r="I1504">
        <v>0</v>
      </c>
      <c r="J1504">
        <v>0</v>
      </c>
      <c r="K1504" t="b">
        <v>1</v>
      </c>
      <c r="L1504">
        <v>-30.17991229018085</v>
      </c>
      <c r="M1504">
        <v>-2699.656497817665</v>
      </c>
      <c r="N1504">
        <v>-30800</v>
      </c>
      <c r="O1504">
        <v>-90.60242947664787</v>
      </c>
    </row>
    <row r="1505" spans="1:15">
      <c r="A1505" t="s">
        <v>1503</v>
      </c>
      <c r="B1505" t="s">
        <v>5954</v>
      </c>
      <c r="C1505">
        <v>-999999.9999000001</v>
      </c>
      <c r="D1505">
        <v>65.91071428571429</v>
      </c>
      <c r="E1505">
        <v>38.7097</v>
      </c>
      <c r="F1505" t="b">
        <v>0</v>
      </c>
      <c r="G1505">
        <v>0</v>
      </c>
      <c r="H1505">
        <v>0</v>
      </c>
      <c r="I1505">
        <v>0</v>
      </c>
      <c r="J1505">
        <v>0</v>
      </c>
      <c r="K1505" t="b">
        <v>1</v>
      </c>
      <c r="L1505">
        <v>-55.60971589775605</v>
      </c>
      <c r="M1505">
        <v>-1679.719493434382</v>
      </c>
      <c r="N1505">
        <v>-22400</v>
      </c>
      <c r="O1505">
        <v>-66.80728843000361</v>
      </c>
    </row>
    <row r="1506" spans="1:15">
      <c r="A1506" t="s">
        <v>1504</v>
      </c>
      <c r="B1506" t="s">
        <v>5955</v>
      </c>
      <c r="C1506">
        <v>-999999.9999000001</v>
      </c>
      <c r="D1506">
        <v>63.91071428571428</v>
      </c>
      <c r="E1506">
        <v>35.4839</v>
      </c>
      <c r="F1506" t="b">
        <v>0</v>
      </c>
      <c r="G1506">
        <v>0</v>
      </c>
      <c r="H1506">
        <v>0</v>
      </c>
      <c r="I1506">
        <v>0</v>
      </c>
      <c r="J1506">
        <v>0</v>
      </c>
      <c r="K1506" t="b">
        <v>1</v>
      </c>
      <c r="L1506">
        <v>-79.98143120367149</v>
      </c>
      <c r="M1506">
        <v>-1405.091497814563</v>
      </c>
      <c r="N1506">
        <v>-16200</v>
      </c>
      <c r="O1506">
        <v>-47.70242947665787</v>
      </c>
    </row>
    <row r="1507" spans="1:15">
      <c r="A1507" t="s">
        <v>1505</v>
      </c>
      <c r="B1507" t="s">
        <v>5956</v>
      </c>
      <c r="C1507">
        <v>-999999.9999000001</v>
      </c>
      <c r="D1507">
        <v>64.32142857142857</v>
      </c>
      <c r="E1507">
        <v>35.4839</v>
      </c>
      <c r="F1507" t="b">
        <v>0</v>
      </c>
      <c r="G1507">
        <v>0</v>
      </c>
      <c r="H1507">
        <v>0</v>
      </c>
      <c r="I1507">
        <v>0</v>
      </c>
      <c r="J1507">
        <v>0</v>
      </c>
      <c r="K1507" t="b">
        <v>1</v>
      </c>
      <c r="L1507">
        <v>-73.96051300974477</v>
      </c>
      <c r="M1507">
        <v>-1300.020000006203</v>
      </c>
      <c r="N1507">
        <v>-17800</v>
      </c>
      <c r="O1507">
        <v>-53.19999999998001</v>
      </c>
    </row>
    <row r="1508" spans="1:15">
      <c r="A1508" t="s">
        <v>1506</v>
      </c>
      <c r="B1508" t="s">
        <v>5957</v>
      </c>
      <c r="C1508">
        <v>-999999.9999000001</v>
      </c>
      <c r="D1508">
        <v>64.05071428571429</v>
      </c>
      <c r="E1508">
        <v>35.4839</v>
      </c>
      <c r="F1508" t="b">
        <v>1</v>
      </c>
      <c r="G1508">
        <v>25.8060711166649</v>
      </c>
      <c r="H1508">
        <v>988.5055065656234</v>
      </c>
      <c r="I1508">
        <v>-26400</v>
      </c>
      <c r="J1508">
        <v>-88.30728843000362</v>
      </c>
      <c r="K1508" t="b">
        <v>1</v>
      </c>
      <c r="L1508">
        <v>-52.49977647164803</v>
      </c>
      <c r="M1508">
        <v>-1480.849493434387</v>
      </c>
      <c r="N1508">
        <v>-24000</v>
      </c>
      <c r="O1508">
        <v>-72.60728843000359</v>
      </c>
    </row>
    <row r="1509" spans="1:15">
      <c r="A1509" t="s">
        <v>1507</v>
      </c>
      <c r="B1509" t="s">
        <v>5958</v>
      </c>
      <c r="C1509">
        <v>-999999.9999000001</v>
      </c>
      <c r="D1509">
        <v>67.77071428571429</v>
      </c>
      <c r="E1509">
        <v>41.9355</v>
      </c>
      <c r="F1509" t="b">
        <v>0</v>
      </c>
      <c r="G1509">
        <v>0</v>
      </c>
      <c r="H1509">
        <v>0</v>
      </c>
      <c r="I1509">
        <v>0</v>
      </c>
      <c r="J1509">
        <v>0</v>
      </c>
      <c r="K1509" t="b">
        <v>1</v>
      </c>
      <c r="L1509">
        <v>-37.59158734762835</v>
      </c>
      <c r="M1509">
        <v>-2222.586497817665</v>
      </c>
      <c r="N1509">
        <v>-28400</v>
      </c>
      <c r="O1509">
        <v>-84.40242947664787</v>
      </c>
    </row>
    <row r="1510" spans="1:15">
      <c r="A1510" t="s">
        <v>1508</v>
      </c>
      <c r="B1510" t="s">
        <v>5959</v>
      </c>
      <c r="C1510">
        <v>-999999.9999000001</v>
      </c>
      <c r="D1510">
        <v>66.13642857142857</v>
      </c>
      <c r="E1510">
        <v>38.7097</v>
      </c>
      <c r="F1510" t="b">
        <v>0</v>
      </c>
      <c r="G1510">
        <v>0</v>
      </c>
      <c r="H1510">
        <v>0</v>
      </c>
      <c r="I1510">
        <v>0</v>
      </c>
      <c r="J1510">
        <v>0</v>
      </c>
      <c r="K1510" t="b">
        <v>1</v>
      </c>
      <c r="L1510">
        <v>4.151397514558141</v>
      </c>
      <c r="M1510">
        <v>-5671.849493440583</v>
      </c>
      <c r="N1510">
        <v>-46800</v>
      </c>
      <c r="O1510">
        <v>-132.6072884299836</v>
      </c>
    </row>
    <row r="1511" spans="1:15">
      <c r="A1511" t="s">
        <v>1509</v>
      </c>
      <c r="B1511" t="s">
        <v>5960</v>
      </c>
      <c r="C1511">
        <v>-999999.9999000001</v>
      </c>
      <c r="D1511">
        <v>63.59428571428572</v>
      </c>
      <c r="E1511">
        <v>35.4839</v>
      </c>
      <c r="F1511" t="b">
        <v>0</v>
      </c>
      <c r="G1511">
        <v>0</v>
      </c>
      <c r="H1511">
        <v>0</v>
      </c>
      <c r="I1511">
        <v>0</v>
      </c>
      <c r="J1511">
        <v>0</v>
      </c>
      <c r="K1511" t="b">
        <v>1</v>
      </c>
      <c r="L1511">
        <v>5.979347589344172</v>
      </c>
      <c r="M1511">
        <v>-5058.88748906352</v>
      </c>
      <c r="N1511">
        <v>-55400</v>
      </c>
      <c r="O1511">
        <v>-162.3121473833193</v>
      </c>
    </row>
    <row r="1512" spans="1:15">
      <c r="A1512" t="s">
        <v>1510</v>
      </c>
      <c r="B1512" t="s">
        <v>5961</v>
      </c>
      <c r="C1512">
        <v>-999999.9999000001</v>
      </c>
      <c r="D1512">
        <v>67.40857142857143</v>
      </c>
      <c r="E1512">
        <v>41.9355</v>
      </c>
      <c r="F1512" t="b">
        <v>0</v>
      </c>
      <c r="G1512">
        <v>0</v>
      </c>
      <c r="H1512">
        <v>0</v>
      </c>
      <c r="I1512">
        <v>0</v>
      </c>
      <c r="J1512">
        <v>0</v>
      </c>
      <c r="K1512" t="b">
        <v>1</v>
      </c>
      <c r="L1512">
        <v>4.151397514558141</v>
      </c>
      <c r="M1512">
        <v>-5671.849493440583</v>
      </c>
      <c r="N1512">
        <v>-46800</v>
      </c>
      <c r="O1512">
        <v>-132.6072884299836</v>
      </c>
    </row>
    <row r="1513" spans="1:15">
      <c r="A1513" t="s">
        <v>1511</v>
      </c>
      <c r="B1513" t="s">
        <v>5962</v>
      </c>
      <c r="C1513">
        <v>-999999.9999000001</v>
      </c>
      <c r="D1513">
        <v>65.69071428571428</v>
      </c>
      <c r="E1513">
        <v>38.7097</v>
      </c>
      <c r="F1513" t="b">
        <v>0</v>
      </c>
      <c r="G1513">
        <v>0</v>
      </c>
      <c r="H1513">
        <v>0</v>
      </c>
      <c r="I1513">
        <v>0</v>
      </c>
      <c r="J1513">
        <v>0</v>
      </c>
      <c r="K1513" t="b">
        <v>1</v>
      </c>
      <c r="L1513">
        <v>-34.68241902366907</v>
      </c>
      <c r="M1513">
        <v>-2257.926497817669</v>
      </c>
      <c r="N1513">
        <v>-29800</v>
      </c>
      <c r="O1513">
        <v>-88.80242947664786</v>
      </c>
    </row>
    <row r="1514" spans="1:15">
      <c r="A1514" t="s">
        <v>1512</v>
      </c>
      <c r="B1514" t="s">
        <v>5963</v>
      </c>
      <c r="C1514">
        <v>-999999.9999000001</v>
      </c>
      <c r="D1514">
        <v>64.065</v>
      </c>
      <c r="E1514">
        <v>35.4839</v>
      </c>
      <c r="F1514" t="b">
        <v>0</v>
      </c>
      <c r="G1514">
        <v>0</v>
      </c>
      <c r="H1514">
        <v>0</v>
      </c>
      <c r="I1514">
        <v>0</v>
      </c>
      <c r="J1514">
        <v>0</v>
      </c>
      <c r="K1514" t="b">
        <v>1</v>
      </c>
      <c r="L1514">
        <v>-73.96051300974477</v>
      </c>
      <c r="M1514">
        <v>-1300.020000006203</v>
      </c>
      <c r="N1514">
        <v>-17800</v>
      </c>
      <c r="O1514">
        <v>-53.19999999998001</v>
      </c>
    </row>
    <row r="1515" spans="1:15">
      <c r="A1515" t="s">
        <v>1513</v>
      </c>
      <c r="B1515" t="s">
        <v>5964</v>
      </c>
      <c r="C1515">
        <v>-999999.9999000001</v>
      </c>
      <c r="D1515">
        <v>63.875</v>
      </c>
      <c r="E1515">
        <v>35.4839</v>
      </c>
      <c r="F1515" t="b">
        <v>0</v>
      </c>
      <c r="G1515">
        <v>0</v>
      </c>
      <c r="H1515">
        <v>0</v>
      </c>
      <c r="I1515">
        <v>0</v>
      </c>
      <c r="J1515">
        <v>0</v>
      </c>
      <c r="K1515" t="b">
        <v>1</v>
      </c>
      <c r="L1515">
        <v>-38.57438112385802</v>
      </c>
      <c r="M1515">
        <v>-1453.789493437482</v>
      </c>
      <c r="N1515">
        <v>-30300</v>
      </c>
      <c r="O1515">
        <v>-93.00728842999362</v>
      </c>
    </row>
    <row r="1516" spans="1:15">
      <c r="A1516" t="s">
        <v>1514</v>
      </c>
      <c r="B1516" t="s">
        <v>5965</v>
      </c>
      <c r="C1516">
        <v>-999999.9999000001</v>
      </c>
      <c r="D1516">
        <v>67.29714285714286</v>
      </c>
      <c r="E1516">
        <v>41.9355</v>
      </c>
      <c r="F1516" t="b">
        <v>0</v>
      </c>
      <c r="G1516">
        <v>0</v>
      </c>
      <c r="H1516">
        <v>0</v>
      </c>
      <c r="I1516">
        <v>0</v>
      </c>
      <c r="J1516">
        <v>0</v>
      </c>
      <c r="K1516" t="b">
        <v>1</v>
      </c>
      <c r="L1516">
        <v>-44.05808135646063</v>
      </c>
      <c r="M1516">
        <v>-1945.516497817665</v>
      </c>
      <c r="N1516">
        <v>-26200</v>
      </c>
      <c r="O1516">
        <v>-78.20242947664786</v>
      </c>
    </row>
    <row r="1517" spans="1:15">
      <c r="A1517" t="s">
        <v>1515</v>
      </c>
      <c r="B1517" t="s">
        <v>5966</v>
      </c>
      <c r="C1517">
        <v>-999999.9999000001</v>
      </c>
      <c r="D1517">
        <v>64.04071428571429</v>
      </c>
      <c r="E1517">
        <v>35.4839</v>
      </c>
      <c r="F1517" t="b">
        <v>0</v>
      </c>
      <c r="G1517">
        <v>0</v>
      </c>
      <c r="H1517">
        <v>0</v>
      </c>
      <c r="I1517">
        <v>0</v>
      </c>
      <c r="J1517">
        <v>0</v>
      </c>
      <c r="K1517" t="b">
        <v>1</v>
      </c>
      <c r="L1517">
        <v>-19.76543703773703</v>
      </c>
      <c r="M1517">
        <v>-1044.782489063524</v>
      </c>
      <c r="N1517">
        <v>-45400</v>
      </c>
      <c r="O1517">
        <v>-143.0121473833193</v>
      </c>
    </row>
    <row r="1518" spans="1:15">
      <c r="A1518" t="s">
        <v>1516</v>
      </c>
      <c r="B1518" t="s">
        <v>5967</v>
      </c>
      <c r="C1518">
        <v>-999999.9999000001</v>
      </c>
      <c r="D1518">
        <v>67.50714285714285</v>
      </c>
      <c r="E1518">
        <v>41.9355</v>
      </c>
      <c r="F1518" t="b">
        <v>0</v>
      </c>
      <c r="G1518">
        <v>0</v>
      </c>
      <c r="H1518">
        <v>0</v>
      </c>
      <c r="I1518">
        <v>0</v>
      </c>
      <c r="J1518">
        <v>0</v>
      </c>
      <c r="K1518" t="b">
        <v>1</v>
      </c>
      <c r="L1518">
        <v>-10.45316360676992</v>
      </c>
      <c r="M1518">
        <v>-4459.809493440589</v>
      </c>
      <c r="N1518">
        <v>-37400</v>
      </c>
      <c r="O1518">
        <v>-106.2072884299836</v>
      </c>
    </row>
    <row r="1519" spans="1:15">
      <c r="A1519" t="s">
        <v>1517</v>
      </c>
      <c r="B1519" t="s">
        <v>5968</v>
      </c>
      <c r="C1519">
        <v>-999999.9999000001</v>
      </c>
      <c r="D1519">
        <v>65.84642857142858</v>
      </c>
      <c r="E1519">
        <v>38.7097</v>
      </c>
      <c r="F1519" t="b">
        <v>1</v>
      </c>
      <c r="G1519">
        <v>37.08012093923929</v>
      </c>
      <c r="H1519">
        <v>-4.906995622921386</v>
      </c>
      <c r="I1519">
        <v>-19000</v>
      </c>
      <c r="J1519">
        <v>-61.24485895333574</v>
      </c>
      <c r="K1519" t="b">
        <v>1</v>
      </c>
      <c r="L1519">
        <v>-41.14974056320216</v>
      </c>
      <c r="M1519">
        <v>-166.9454846802255</v>
      </c>
      <c r="N1519">
        <v>-32800</v>
      </c>
      <c r="O1519">
        <v>-105.2170063366751</v>
      </c>
    </row>
    <row r="1520" spans="1:15">
      <c r="A1520" t="s">
        <v>1518</v>
      </c>
      <c r="B1520" t="s">
        <v>5969</v>
      </c>
      <c r="C1520">
        <v>-999999.9999000001</v>
      </c>
      <c r="D1520">
        <v>67.35571428571428</v>
      </c>
      <c r="E1520">
        <v>41.9355</v>
      </c>
      <c r="F1520" t="b">
        <v>0</v>
      </c>
      <c r="G1520">
        <v>0</v>
      </c>
      <c r="H1520">
        <v>0</v>
      </c>
      <c r="I1520">
        <v>0</v>
      </c>
      <c r="J1520">
        <v>0</v>
      </c>
      <c r="K1520" t="b">
        <v>1</v>
      </c>
      <c r="L1520">
        <v>-25.53130299651048</v>
      </c>
      <c r="M1520">
        <v>-2225.599493440583</v>
      </c>
      <c r="N1520">
        <v>-35600</v>
      </c>
      <c r="O1520">
        <v>-107.6072884299836</v>
      </c>
    </row>
    <row r="1521" spans="1:15">
      <c r="A1521" t="s">
        <v>1519</v>
      </c>
      <c r="B1521" t="s">
        <v>5970</v>
      </c>
      <c r="C1521">
        <v>-999999.9999000001</v>
      </c>
      <c r="D1521">
        <v>67.39</v>
      </c>
      <c r="E1521">
        <v>41.9355</v>
      </c>
      <c r="F1521" t="b">
        <v>0</v>
      </c>
      <c r="G1521">
        <v>0</v>
      </c>
      <c r="H1521">
        <v>0</v>
      </c>
      <c r="I1521">
        <v>0</v>
      </c>
      <c r="J1521">
        <v>0</v>
      </c>
      <c r="K1521" t="b">
        <v>1</v>
      </c>
      <c r="L1521">
        <v>-37.59158734762835</v>
      </c>
      <c r="M1521">
        <v>-2222.586497817665</v>
      </c>
      <c r="N1521">
        <v>-28400</v>
      </c>
      <c r="O1521">
        <v>-84.40242947664787</v>
      </c>
    </row>
    <row r="1522" spans="1:15">
      <c r="A1522" t="s">
        <v>1520</v>
      </c>
      <c r="B1522" t="s">
        <v>5971</v>
      </c>
      <c r="C1522">
        <v>-999999.9999000001</v>
      </c>
      <c r="D1522">
        <v>63.85071428571429</v>
      </c>
      <c r="E1522">
        <v>35.4839</v>
      </c>
      <c r="F1522" t="b">
        <v>0</v>
      </c>
      <c r="G1522">
        <v>0</v>
      </c>
      <c r="H1522">
        <v>0</v>
      </c>
      <c r="I1522">
        <v>0</v>
      </c>
      <c r="J1522">
        <v>0</v>
      </c>
      <c r="K1522" t="b">
        <v>1</v>
      </c>
      <c r="L1522">
        <v>-73.96051300974477</v>
      </c>
      <c r="M1522">
        <v>-1300.020000006203</v>
      </c>
      <c r="N1522">
        <v>-17800</v>
      </c>
      <c r="O1522">
        <v>-53.19999999998001</v>
      </c>
    </row>
    <row r="1523" spans="1:15">
      <c r="A1523" t="s">
        <v>1521</v>
      </c>
      <c r="B1523" t="s">
        <v>5972</v>
      </c>
      <c r="C1523">
        <v>-999999.9999000001</v>
      </c>
      <c r="D1523">
        <v>64.14357142857143</v>
      </c>
      <c r="E1523">
        <v>35.4839</v>
      </c>
      <c r="F1523" t="b">
        <v>1</v>
      </c>
      <c r="G1523">
        <v>44.45291515969626</v>
      </c>
      <c r="H1523">
        <v>-708.6774934343885</v>
      </c>
      <c r="I1523">
        <v>-30200</v>
      </c>
      <c r="J1523">
        <v>-95.0872884300036</v>
      </c>
      <c r="K1523" t="b">
        <v>1</v>
      </c>
      <c r="L1523">
        <v>12.08674238069301</v>
      </c>
      <c r="M1523">
        <v>-4001.208480303161</v>
      </c>
      <c r="N1523">
        <v>-82600</v>
      </c>
      <c r="O1523">
        <v>-253.4218652900108</v>
      </c>
    </row>
    <row r="1524" spans="1:15">
      <c r="A1524" t="s">
        <v>1522</v>
      </c>
      <c r="B1524" t="s">
        <v>5973</v>
      </c>
      <c r="C1524">
        <v>-999999.9999000001</v>
      </c>
      <c r="D1524">
        <v>65.96642857142857</v>
      </c>
      <c r="E1524">
        <v>38.7097</v>
      </c>
      <c r="F1524" t="b">
        <v>0</v>
      </c>
      <c r="G1524">
        <v>0</v>
      </c>
      <c r="H1524">
        <v>0</v>
      </c>
      <c r="I1524">
        <v>0</v>
      </c>
      <c r="J1524">
        <v>0</v>
      </c>
      <c r="K1524" t="b">
        <v>1</v>
      </c>
      <c r="L1524">
        <v>-30.17991229018085</v>
      </c>
      <c r="M1524">
        <v>-2699.656497817665</v>
      </c>
      <c r="N1524">
        <v>-30800</v>
      </c>
      <c r="O1524">
        <v>-90.60242947664787</v>
      </c>
    </row>
    <row r="1525" spans="1:15">
      <c r="A1525" t="s">
        <v>1523</v>
      </c>
      <c r="B1525" t="s">
        <v>5974</v>
      </c>
      <c r="C1525">
        <v>-999999.9999000001</v>
      </c>
      <c r="D1525">
        <v>63.72</v>
      </c>
      <c r="E1525">
        <v>35.4839</v>
      </c>
      <c r="F1525" t="b">
        <v>0</v>
      </c>
      <c r="G1525">
        <v>0</v>
      </c>
      <c r="H1525">
        <v>0</v>
      </c>
      <c r="I1525">
        <v>0</v>
      </c>
      <c r="J1525">
        <v>0</v>
      </c>
      <c r="K1525" t="b">
        <v>1</v>
      </c>
      <c r="L1525">
        <v>-17.25396020005275</v>
      </c>
      <c r="M1525">
        <v>-3795.142489057307</v>
      </c>
      <c r="N1525">
        <v>-35000</v>
      </c>
      <c r="O1525">
        <v>-100.6121473833393</v>
      </c>
    </row>
    <row r="1526" spans="1:15">
      <c r="A1526" t="s">
        <v>1524</v>
      </c>
      <c r="B1526" t="s">
        <v>5975</v>
      </c>
      <c r="C1526">
        <v>-999999.9999000001</v>
      </c>
      <c r="D1526">
        <v>64.065</v>
      </c>
      <c r="E1526">
        <v>35.4839</v>
      </c>
      <c r="F1526" t="b">
        <v>0</v>
      </c>
      <c r="G1526">
        <v>0</v>
      </c>
      <c r="H1526">
        <v>0</v>
      </c>
      <c r="I1526">
        <v>0</v>
      </c>
      <c r="J1526">
        <v>0</v>
      </c>
      <c r="K1526" t="b">
        <v>1</v>
      </c>
      <c r="L1526">
        <v>-50.43916627761013</v>
      </c>
      <c r="M1526">
        <v>-1950.022995626019</v>
      </c>
      <c r="N1526">
        <v>-23600</v>
      </c>
      <c r="O1526">
        <v>-69.80485895332575</v>
      </c>
    </row>
    <row r="1527" spans="1:15">
      <c r="A1527" t="s">
        <v>1525</v>
      </c>
      <c r="B1527" t="s">
        <v>5976</v>
      </c>
      <c r="C1527">
        <v>-999999.9999000001</v>
      </c>
      <c r="D1527">
        <v>64.55785714285715</v>
      </c>
      <c r="E1527">
        <v>35.4839</v>
      </c>
      <c r="F1527" t="b">
        <v>0</v>
      </c>
      <c r="G1527">
        <v>0</v>
      </c>
      <c r="H1527">
        <v>0</v>
      </c>
      <c r="I1527">
        <v>0</v>
      </c>
      <c r="J1527">
        <v>0</v>
      </c>
      <c r="K1527" t="b">
        <v>1</v>
      </c>
      <c r="L1527">
        <v>10.39743529750655</v>
      </c>
      <c r="M1527">
        <v>-6412.079493440593</v>
      </c>
      <c r="N1527">
        <v>-51200</v>
      </c>
      <c r="O1527">
        <v>-144.4072884299836</v>
      </c>
    </row>
    <row r="1528" spans="1:15">
      <c r="A1528" t="s">
        <v>1526</v>
      </c>
      <c r="B1528" t="s">
        <v>5977</v>
      </c>
      <c r="C1528">
        <v>-999999.9999000001</v>
      </c>
      <c r="D1528">
        <v>67.50142857142858</v>
      </c>
      <c r="E1528">
        <v>41.9355</v>
      </c>
      <c r="F1528" t="b">
        <v>0</v>
      </c>
      <c r="G1528">
        <v>0</v>
      </c>
      <c r="H1528">
        <v>0</v>
      </c>
      <c r="I1528">
        <v>0</v>
      </c>
      <c r="J1528">
        <v>0</v>
      </c>
      <c r="K1528" t="b">
        <v>1</v>
      </c>
      <c r="L1528">
        <v>0.06510830521960997</v>
      </c>
      <c r="M1528">
        <v>-5078.239493440589</v>
      </c>
      <c r="N1528">
        <v>-45400</v>
      </c>
      <c r="O1528">
        <v>-130.0072884299836</v>
      </c>
    </row>
    <row r="1529" spans="1:15">
      <c r="A1529" t="s">
        <v>1527</v>
      </c>
      <c r="B1529" t="s">
        <v>5978</v>
      </c>
      <c r="C1529">
        <v>-999999.9999000001</v>
      </c>
      <c r="D1529">
        <v>64.56928571428571</v>
      </c>
      <c r="E1529">
        <v>35.4839</v>
      </c>
      <c r="F1529" t="b">
        <v>1</v>
      </c>
      <c r="G1529">
        <v>46.38902566797265</v>
      </c>
      <c r="H1529">
        <v>-358.4730000031013</v>
      </c>
      <c r="I1529">
        <v>-12200</v>
      </c>
      <c r="J1529">
        <v>-38.17999999999</v>
      </c>
      <c r="K1529" t="b">
        <v>1</v>
      </c>
      <c r="L1529">
        <v>-49.36484222882731</v>
      </c>
      <c r="M1529">
        <v>-2184.986497817667</v>
      </c>
      <c r="N1529">
        <v>-23400</v>
      </c>
      <c r="O1529">
        <v>-68.40242947664787</v>
      </c>
    </row>
    <row r="1530" spans="1:15">
      <c r="A1530" t="s">
        <v>1528</v>
      </c>
      <c r="B1530" t="s">
        <v>5979</v>
      </c>
      <c r="C1530">
        <v>-999999.9999000001</v>
      </c>
      <c r="D1530">
        <v>63.80785714285715</v>
      </c>
      <c r="E1530">
        <v>35.4839</v>
      </c>
      <c r="F1530" t="b">
        <v>0</v>
      </c>
      <c r="G1530">
        <v>0</v>
      </c>
      <c r="H1530">
        <v>0</v>
      </c>
      <c r="I1530">
        <v>0</v>
      </c>
      <c r="J1530">
        <v>0</v>
      </c>
      <c r="K1530" t="b">
        <v>1</v>
      </c>
      <c r="L1530">
        <v>-73.96051300974477</v>
      </c>
      <c r="M1530">
        <v>-1300.020000006203</v>
      </c>
      <c r="N1530">
        <v>-17800</v>
      </c>
      <c r="O1530">
        <v>-53.19999999998001</v>
      </c>
    </row>
    <row r="1531" spans="1:15">
      <c r="A1531" t="s">
        <v>1529</v>
      </c>
      <c r="B1531" t="s">
        <v>5980</v>
      </c>
      <c r="C1531">
        <v>-999999.9999000001</v>
      </c>
      <c r="D1531">
        <v>67.40857142857143</v>
      </c>
      <c r="E1531">
        <v>41.9355</v>
      </c>
      <c r="F1531" t="b">
        <v>0</v>
      </c>
      <c r="G1531">
        <v>0</v>
      </c>
      <c r="H1531">
        <v>0</v>
      </c>
      <c r="I1531">
        <v>0</v>
      </c>
      <c r="J1531">
        <v>0</v>
      </c>
      <c r="K1531" t="b">
        <v>1</v>
      </c>
      <c r="L1531">
        <v>-16.61833872930032</v>
      </c>
      <c r="M1531">
        <v>-3774.842489063511</v>
      </c>
      <c r="N1531">
        <v>-35600</v>
      </c>
      <c r="O1531">
        <v>-102.6121473833193</v>
      </c>
    </row>
    <row r="1532" spans="1:15">
      <c r="A1532" t="s">
        <v>1530</v>
      </c>
      <c r="B1532" t="s">
        <v>5981</v>
      </c>
      <c r="C1532">
        <v>-999999.9999000001</v>
      </c>
      <c r="D1532">
        <v>69.61499999999999</v>
      </c>
      <c r="E1532">
        <v>45.1613</v>
      </c>
      <c r="F1532" t="b">
        <v>0</v>
      </c>
      <c r="G1532">
        <v>0</v>
      </c>
      <c r="H1532">
        <v>0</v>
      </c>
      <c r="I1532">
        <v>0</v>
      </c>
      <c r="J1532">
        <v>0</v>
      </c>
      <c r="K1532" t="b">
        <v>1</v>
      </c>
      <c r="L1532">
        <v>30.12693361706806</v>
      </c>
      <c r="M1532">
        <v>-9647.432489063511</v>
      </c>
      <c r="N1532">
        <v>-69200</v>
      </c>
      <c r="O1532">
        <v>-192.0121473833193</v>
      </c>
    </row>
    <row r="1533" spans="1:15">
      <c r="A1533" t="s">
        <v>1531</v>
      </c>
      <c r="B1533" t="s">
        <v>5982</v>
      </c>
      <c r="C1533">
        <v>-999999.9999000001</v>
      </c>
      <c r="D1533">
        <v>64.13785714285714</v>
      </c>
      <c r="E1533">
        <v>35.4839</v>
      </c>
      <c r="F1533" t="b">
        <v>0</v>
      </c>
      <c r="G1533">
        <v>0</v>
      </c>
      <c r="H1533">
        <v>0</v>
      </c>
      <c r="I1533">
        <v>0</v>
      </c>
      <c r="J1533">
        <v>0</v>
      </c>
      <c r="K1533" t="b">
        <v>1</v>
      </c>
      <c r="L1533">
        <v>-33.87694222802281</v>
      </c>
      <c r="M1533">
        <v>-2684.616497817668</v>
      </c>
      <c r="N1533">
        <v>-28800</v>
      </c>
      <c r="O1533">
        <v>-84.20242947664786</v>
      </c>
    </row>
    <row r="1534" spans="1:15">
      <c r="A1534" t="s">
        <v>1532</v>
      </c>
      <c r="B1534" t="s">
        <v>5983</v>
      </c>
      <c r="C1534">
        <v>-999999.9999000001</v>
      </c>
      <c r="D1534">
        <v>65.63071428571429</v>
      </c>
      <c r="E1534">
        <v>38.7097</v>
      </c>
      <c r="F1534" t="b">
        <v>1</v>
      </c>
      <c r="G1534">
        <v>35.57450296237096</v>
      </c>
      <c r="H1534">
        <v>102.0440043770723</v>
      </c>
      <c r="I1534">
        <v>-22100</v>
      </c>
      <c r="J1534">
        <v>-71.58485895333573</v>
      </c>
      <c r="K1534" t="b">
        <v>1</v>
      </c>
      <c r="L1534">
        <v>-0.8739251978240645</v>
      </c>
      <c r="M1534">
        <v>-2535.775484680249</v>
      </c>
      <c r="N1534">
        <v>-62400</v>
      </c>
      <c r="O1534">
        <v>-193.017006336675</v>
      </c>
    </row>
    <row r="1535" spans="1:15">
      <c r="A1535" t="s">
        <v>1533</v>
      </c>
      <c r="B1535" t="s">
        <v>5984</v>
      </c>
      <c r="C1535">
        <v>-999999.9999000001</v>
      </c>
      <c r="D1535">
        <v>64.16428571428571</v>
      </c>
      <c r="E1535">
        <v>35.4839</v>
      </c>
      <c r="F1535" t="b">
        <v>0</v>
      </c>
      <c r="G1535">
        <v>0</v>
      </c>
      <c r="H1535">
        <v>0</v>
      </c>
      <c r="I1535">
        <v>0</v>
      </c>
      <c r="J1535">
        <v>0</v>
      </c>
      <c r="K1535" t="b">
        <v>1</v>
      </c>
      <c r="L1535">
        <v>-34.68241902366907</v>
      </c>
      <c r="M1535">
        <v>-2257.926497817669</v>
      </c>
      <c r="N1535">
        <v>-29800</v>
      </c>
      <c r="O1535">
        <v>-88.80242947664786</v>
      </c>
    </row>
    <row r="1536" spans="1:15">
      <c r="A1536" t="s">
        <v>1534</v>
      </c>
      <c r="B1536" t="s">
        <v>5985</v>
      </c>
      <c r="C1536">
        <v>-999999.9999000001</v>
      </c>
      <c r="D1536">
        <v>64.16428571428571</v>
      </c>
      <c r="E1536">
        <v>35.4839</v>
      </c>
      <c r="F1536" t="b">
        <v>0</v>
      </c>
      <c r="G1536">
        <v>0</v>
      </c>
      <c r="H1536">
        <v>0</v>
      </c>
      <c r="I1536">
        <v>0</v>
      </c>
      <c r="J1536">
        <v>0</v>
      </c>
      <c r="K1536" t="b">
        <v>1</v>
      </c>
      <c r="L1536">
        <v>-12.87766173476729</v>
      </c>
      <c r="M1536">
        <v>-3166.959493440583</v>
      </c>
      <c r="N1536">
        <v>-42000</v>
      </c>
      <c r="O1536">
        <v>-125.2072884299836</v>
      </c>
    </row>
    <row r="1537" spans="1:15">
      <c r="A1537" t="s">
        <v>1535</v>
      </c>
      <c r="B1537" t="s">
        <v>5986</v>
      </c>
      <c r="C1537">
        <v>-999999.9999000001</v>
      </c>
      <c r="D1537">
        <v>64.23</v>
      </c>
      <c r="E1537">
        <v>35.4839</v>
      </c>
      <c r="F1537" t="b">
        <v>1</v>
      </c>
      <c r="G1537">
        <v>30.69593816183919</v>
      </c>
      <c r="H1537">
        <v>433.6240043708749</v>
      </c>
      <c r="I1537">
        <v>-20900</v>
      </c>
      <c r="J1537">
        <v>-68.78485895331573</v>
      </c>
      <c r="K1537" t="b">
        <v>1</v>
      </c>
      <c r="L1537">
        <v>3.769576749072598</v>
      </c>
      <c r="M1537">
        <v>-1759.668484686452</v>
      </c>
      <c r="N1537">
        <v>-78800</v>
      </c>
      <c r="O1537">
        <v>-248.397006336655</v>
      </c>
    </row>
    <row r="1538" spans="1:15">
      <c r="A1538" t="s">
        <v>1536</v>
      </c>
      <c r="B1538" t="s">
        <v>5987</v>
      </c>
      <c r="C1538">
        <v>-999999.9999000001</v>
      </c>
      <c r="D1538">
        <v>64.28357142857143</v>
      </c>
      <c r="E1538">
        <v>35.4839</v>
      </c>
      <c r="F1538" t="b">
        <v>0</v>
      </c>
      <c r="G1538">
        <v>0</v>
      </c>
      <c r="H1538">
        <v>0</v>
      </c>
      <c r="I1538">
        <v>0</v>
      </c>
      <c r="J1538">
        <v>0</v>
      </c>
      <c r="K1538" t="b">
        <v>1</v>
      </c>
      <c r="L1538">
        <v>-9.115837493915933</v>
      </c>
      <c r="M1538">
        <v>-2482.759493440586</v>
      </c>
      <c r="N1538">
        <v>-50000</v>
      </c>
      <c r="O1538">
        <v>-153.2072884299836</v>
      </c>
    </row>
    <row r="1539" spans="1:15">
      <c r="A1539" t="s">
        <v>1537</v>
      </c>
      <c r="B1539" t="s">
        <v>5988</v>
      </c>
      <c r="C1539">
        <v>-999999.9999000001</v>
      </c>
      <c r="D1539">
        <v>65.63071428571429</v>
      </c>
      <c r="E1539">
        <v>38.7097</v>
      </c>
      <c r="F1539" t="b">
        <v>0</v>
      </c>
      <c r="G1539">
        <v>0</v>
      </c>
      <c r="H1539">
        <v>0</v>
      </c>
      <c r="I1539">
        <v>0</v>
      </c>
      <c r="J1539">
        <v>0</v>
      </c>
      <c r="K1539" t="b">
        <v>1</v>
      </c>
      <c r="L1539">
        <v>-42.81974210105915</v>
      </c>
      <c r="M1539">
        <v>-1512.436497817667</v>
      </c>
      <c r="N1539">
        <v>-28000</v>
      </c>
      <c r="O1539">
        <v>-85.40242947664787</v>
      </c>
    </row>
    <row r="1540" spans="1:15">
      <c r="A1540" t="s">
        <v>1538</v>
      </c>
      <c r="B1540" t="s">
        <v>5989</v>
      </c>
      <c r="C1540">
        <v>-999999.9999000001</v>
      </c>
      <c r="D1540">
        <v>64.38214285714285</v>
      </c>
      <c r="E1540">
        <v>35.4839</v>
      </c>
      <c r="F1540" t="b">
        <v>0</v>
      </c>
      <c r="G1540">
        <v>0</v>
      </c>
      <c r="H1540">
        <v>0</v>
      </c>
      <c r="I1540">
        <v>0</v>
      </c>
      <c r="J1540">
        <v>0</v>
      </c>
      <c r="K1540" t="b">
        <v>1</v>
      </c>
      <c r="L1540">
        <v>-42.9625693662399</v>
      </c>
      <c r="M1540">
        <v>-1766.946497817662</v>
      </c>
      <c r="N1540">
        <v>-27200</v>
      </c>
      <c r="O1540">
        <v>-82.00242947664788</v>
      </c>
    </row>
    <row r="1541" spans="1:15">
      <c r="A1541" t="s">
        <v>1539</v>
      </c>
      <c r="B1541" t="s">
        <v>5990</v>
      </c>
      <c r="C1541">
        <v>-999999.9999000001</v>
      </c>
      <c r="D1541">
        <v>65.73071428571428</v>
      </c>
      <c r="E1541">
        <v>38.7097</v>
      </c>
      <c r="F1541" t="b">
        <v>0</v>
      </c>
      <c r="G1541">
        <v>0</v>
      </c>
      <c r="H1541">
        <v>0</v>
      </c>
      <c r="I1541">
        <v>0</v>
      </c>
      <c r="J1541">
        <v>0</v>
      </c>
      <c r="K1541" t="b">
        <v>1</v>
      </c>
      <c r="L1541">
        <v>-10.67806200327215</v>
      </c>
      <c r="M1541">
        <v>-1442.912489063521</v>
      </c>
      <c r="N1541">
        <v>-53800</v>
      </c>
      <c r="O1541">
        <v>-168.8121473833193</v>
      </c>
    </row>
    <row r="1542" spans="1:15">
      <c r="A1542" t="s">
        <v>1540</v>
      </c>
      <c r="B1542" t="s">
        <v>5991</v>
      </c>
      <c r="C1542">
        <v>-999999.9999000001</v>
      </c>
      <c r="D1542">
        <v>64.38214285714285</v>
      </c>
      <c r="E1542">
        <v>35.4839</v>
      </c>
      <c r="F1542" t="b">
        <v>0</v>
      </c>
      <c r="G1542">
        <v>0</v>
      </c>
      <c r="H1542">
        <v>0</v>
      </c>
      <c r="I1542">
        <v>0</v>
      </c>
      <c r="J1542">
        <v>0</v>
      </c>
      <c r="K1542" t="b">
        <v>1</v>
      </c>
      <c r="L1542">
        <v>7.963632909581463</v>
      </c>
      <c r="M1542">
        <v>-4770.362489063518</v>
      </c>
      <c r="N1542">
        <v>-62400</v>
      </c>
      <c r="O1542">
        <v>-185.8121473833193</v>
      </c>
    </row>
    <row r="1543" spans="1:15">
      <c r="A1543" t="s">
        <v>1541</v>
      </c>
      <c r="B1543" t="s">
        <v>5992</v>
      </c>
      <c r="C1543">
        <v>-999999.9999000001</v>
      </c>
      <c r="D1543">
        <v>65.47642857142857</v>
      </c>
      <c r="E1543">
        <v>38.7097</v>
      </c>
      <c r="F1543" t="b">
        <v>0</v>
      </c>
      <c r="G1543">
        <v>0</v>
      </c>
      <c r="H1543">
        <v>0</v>
      </c>
      <c r="I1543">
        <v>0</v>
      </c>
      <c r="J1543">
        <v>0</v>
      </c>
      <c r="K1543" t="b">
        <v>1</v>
      </c>
      <c r="L1543">
        <v>-73.96051300974477</v>
      </c>
      <c r="M1543">
        <v>-1300.020000006203</v>
      </c>
      <c r="N1543">
        <v>-17800</v>
      </c>
      <c r="O1543">
        <v>-53.19999999998001</v>
      </c>
    </row>
    <row r="1544" spans="1:15">
      <c r="A1544" t="s">
        <v>1542</v>
      </c>
      <c r="B1544" t="s">
        <v>5993</v>
      </c>
      <c r="C1544">
        <v>-999999.9999000001</v>
      </c>
      <c r="D1544">
        <v>64.05071428571429</v>
      </c>
      <c r="E1544">
        <v>35.4839</v>
      </c>
      <c r="F1544" t="b">
        <v>0</v>
      </c>
      <c r="G1544">
        <v>0</v>
      </c>
      <c r="H1544">
        <v>0</v>
      </c>
      <c r="I1544">
        <v>0</v>
      </c>
      <c r="J1544">
        <v>0</v>
      </c>
      <c r="K1544" t="b">
        <v>1</v>
      </c>
      <c r="L1544">
        <v>-34.68241902366907</v>
      </c>
      <c r="M1544">
        <v>-2257.926497817669</v>
      </c>
      <c r="N1544">
        <v>-29800</v>
      </c>
      <c r="O1544">
        <v>-88.80242947664786</v>
      </c>
    </row>
    <row r="1545" spans="1:15">
      <c r="A1545" t="s">
        <v>1543</v>
      </c>
      <c r="B1545" t="s">
        <v>5994</v>
      </c>
      <c r="C1545">
        <v>-999999.9999000001</v>
      </c>
      <c r="D1545">
        <v>65.57214285714285</v>
      </c>
      <c r="E1545">
        <v>38.7097</v>
      </c>
      <c r="F1545" t="b">
        <v>0</v>
      </c>
      <c r="G1545">
        <v>0</v>
      </c>
      <c r="H1545">
        <v>0</v>
      </c>
      <c r="I1545">
        <v>0</v>
      </c>
      <c r="J1545">
        <v>0</v>
      </c>
      <c r="K1545" t="b">
        <v>1</v>
      </c>
      <c r="L1545">
        <v>-33.87694222802281</v>
      </c>
      <c r="M1545">
        <v>-2684.616497817668</v>
      </c>
      <c r="N1545">
        <v>-28800</v>
      </c>
      <c r="O1545">
        <v>-84.20242947664786</v>
      </c>
    </row>
    <row r="1546" spans="1:15">
      <c r="A1546" t="s">
        <v>1544</v>
      </c>
      <c r="B1546" t="s">
        <v>5995</v>
      </c>
      <c r="C1546">
        <v>-999999.9999000001</v>
      </c>
      <c r="D1546">
        <v>65.63071428571429</v>
      </c>
      <c r="E1546">
        <v>38.7097</v>
      </c>
      <c r="F1546" t="b">
        <v>1</v>
      </c>
      <c r="G1546">
        <v>27.10385964577705</v>
      </c>
      <c r="H1546">
        <v>566.8990043739759</v>
      </c>
      <c r="I1546">
        <v>-17200</v>
      </c>
      <c r="J1546">
        <v>-57.28485895332574</v>
      </c>
      <c r="K1546" t="b">
        <v>1</v>
      </c>
      <c r="L1546">
        <v>-9.565341826131259</v>
      </c>
      <c r="M1546">
        <v>-1428.625484686439</v>
      </c>
      <c r="N1546">
        <v>-55400</v>
      </c>
      <c r="O1546">
        <v>-174.017006336655</v>
      </c>
    </row>
    <row r="1547" spans="1:15">
      <c r="A1547" t="s">
        <v>1545</v>
      </c>
      <c r="B1547" t="s">
        <v>5996</v>
      </c>
      <c r="C1547">
        <v>-999999.9999000001</v>
      </c>
      <c r="D1547">
        <v>65.69071428571428</v>
      </c>
      <c r="E1547">
        <v>38.7097</v>
      </c>
      <c r="F1547" t="b">
        <v>1</v>
      </c>
      <c r="G1547">
        <v>34.18903113066216</v>
      </c>
      <c r="H1547">
        <v>171.0330043770809</v>
      </c>
      <c r="I1547">
        <v>-18700</v>
      </c>
      <c r="J1547">
        <v>-60.84485895333574</v>
      </c>
      <c r="K1547" t="b">
        <v>1</v>
      </c>
      <c r="L1547">
        <v>-42.44147508018131</v>
      </c>
      <c r="M1547">
        <v>-1780.856497817666</v>
      </c>
      <c r="N1547">
        <v>-27400</v>
      </c>
      <c r="O1547">
        <v>-82.60242947664787</v>
      </c>
    </row>
    <row r="1548" spans="1:15">
      <c r="A1548" t="s">
        <v>1546</v>
      </c>
      <c r="B1548" t="s">
        <v>5997</v>
      </c>
      <c r="C1548">
        <v>-999999.9999000001</v>
      </c>
      <c r="D1548">
        <v>63.99928571428571</v>
      </c>
      <c r="E1548">
        <v>35.4839</v>
      </c>
      <c r="F1548" t="b">
        <v>1</v>
      </c>
      <c r="G1548">
        <v>31.66799791011431</v>
      </c>
      <c r="H1548">
        <v>348.0990043770798</v>
      </c>
      <c r="I1548">
        <v>-19900</v>
      </c>
      <c r="J1548">
        <v>-65.28485895333574</v>
      </c>
      <c r="K1548" t="b">
        <v>1</v>
      </c>
      <c r="L1548">
        <v>-8.820198966346595</v>
      </c>
      <c r="M1548">
        <v>-4004.545484680224</v>
      </c>
      <c r="N1548">
        <v>-41600</v>
      </c>
      <c r="O1548">
        <v>-121.2170063366751</v>
      </c>
    </row>
    <row r="1549" spans="1:15">
      <c r="A1549" t="s">
        <v>1547</v>
      </c>
      <c r="B1549" t="s">
        <v>5998</v>
      </c>
      <c r="C1549">
        <v>-999999.9999000001</v>
      </c>
      <c r="D1549">
        <v>64.04071428571429</v>
      </c>
      <c r="E1549">
        <v>35.4839</v>
      </c>
      <c r="F1549" t="b">
        <v>1</v>
      </c>
      <c r="G1549">
        <v>40.21566176809125</v>
      </c>
      <c r="H1549">
        <v>-272.9609956260247</v>
      </c>
      <c r="I1549">
        <v>-26600</v>
      </c>
      <c r="J1549">
        <v>-84.88485895332573</v>
      </c>
      <c r="K1549" t="b">
        <v>1</v>
      </c>
      <c r="L1549">
        <v>11.974533878047</v>
      </c>
      <c r="M1549">
        <v>-4194.065484686449</v>
      </c>
      <c r="N1549">
        <v>-80000</v>
      </c>
      <c r="O1549">
        <v>-244.417006336655</v>
      </c>
    </row>
    <row r="1550" spans="1:15">
      <c r="A1550" t="s">
        <v>1548</v>
      </c>
      <c r="B1550" t="s">
        <v>5999</v>
      </c>
      <c r="C1550">
        <v>-999999.9999000001</v>
      </c>
      <c r="D1550">
        <v>64.08714285714285</v>
      </c>
      <c r="E1550">
        <v>35.4839</v>
      </c>
      <c r="F1550" t="b">
        <v>0</v>
      </c>
      <c r="G1550">
        <v>0</v>
      </c>
      <c r="H1550">
        <v>0</v>
      </c>
      <c r="I1550">
        <v>0</v>
      </c>
      <c r="J1550">
        <v>0</v>
      </c>
      <c r="K1550" t="b">
        <v>1</v>
      </c>
      <c r="L1550">
        <v>-44.19129198683774</v>
      </c>
      <c r="M1550">
        <v>-2563.179493434385</v>
      </c>
      <c r="N1550">
        <v>-24400</v>
      </c>
      <c r="O1550">
        <v>-70.4072884300036</v>
      </c>
    </row>
    <row r="1551" spans="1:15">
      <c r="A1551" t="s">
        <v>1549</v>
      </c>
      <c r="B1551" t="s">
        <v>6000</v>
      </c>
      <c r="C1551">
        <v>-999999.9999000001</v>
      </c>
      <c r="D1551">
        <v>65.91071428571429</v>
      </c>
      <c r="E1551">
        <v>38.7097</v>
      </c>
      <c r="F1551" t="b">
        <v>1</v>
      </c>
      <c r="G1551">
        <v>51.05593675885933</v>
      </c>
      <c r="H1551">
        <v>-606.9694978176649</v>
      </c>
      <c r="I1551">
        <v>-14000</v>
      </c>
      <c r="J1551">
        <v>-43.18242947664787</v>
      </c>
      <c r="K1551" t="b">
        <v>1</v>
      </c>
      <c r="L1551">
        <v>-8.275454810729855</v>
      </c>
      <c r="M1551">
        <v>-4651.912489057315</v>
      </c>
      <c r="N1551">
        <v>-38400</v>
      </c>
      <c r="O1551">
        <v>-108.8121473833393</v>
      </c>
    </row>
    <row r="1552" spans="1:15">
      <c r="A1552" t="s">
        <v>1550</v>
      </c>
      <c r="B1552" t="s">
        <v>6001</v>
      </c>
      <c r="C1552">
        <v>-999999.9999000001</v>
      </c>
      <c r="D1552">
        <v>63.76714285714286</v>
      </c>
      <c r="E1552">
        <v>35.4839</v>
      </c>
      <c r="F1552" t="b">
        <v>0</v>
      </c>
      <c r="G1552">
        <v>0</v>
      </c>
      <c r="H1552">
        <v>0</v>
      </c>
      <c r="I1552">
        <v>0</v>
      </c>
      <c r="J1552">
        <v>0</v>
      </c>
      <c r="K1552" t="b">
        <v>1</v>
      </c>
      <c r="L1552">
        <v>-31.05941501270334</v>
      </c>
      <c r="M1552">
        <v>-1600.97449344059</v>
      </c>
      <c r="N1552">
        <v>-34200</v>
      </c>
      <c r="O1552">
        <v>-105.1072884299836</v>
      </c>
    </row>
    <row r="1553" spans="1:15">
      <c r="A1553" t="s">
        <v>1551</v>
      </c>
      <c r="B1553" t="s">
        <v>6002</v>
      </c>
      <c r="C1553">
        <v>-999999.9999000001</v>
      </c>
      <c r="D1553">
        <v>67.50142857142858</v>
      </c>
      <c r="E1553">
        <v>41.9355</v>
      </c>
      <c r="F1553" t="b">
        <v>0</v>
      </c>
      <c r="G1553">
        <v>0</v>
      </c>
      <c r="H1553">
        <v>0</v>
      </c>
      <c r="I1553">
        <v>0</v>
      </c>
      <c r="J1553">
        <v>0</v>
      </c>
      <c r="K1553" t="b">
        <v>1</v>
      </c>
      <c r="L1553">
        <v>-0.2633355695707564</v>
      </c>
      <c r="M1553">
        <v>-5016.20949344059</v>
      </c>
      <c r="N1553">
        <v>-45400</v>
      </c>
      <c r="O1553">
        <v>-130.2072884299836</v>
      </c>
    </row>
    <row r="1554" spans="1:15">
      <c r="A1554" t="s">
        <v>1552</v>
      </c>
      <c r="B1554" t="s">
        <v>6003</v>
      </c>
      <c r="C1554">
        <v>-999999.9999000001</v>
      </c>
      <c r="D1554">
        <v>66.11285714285714</v>
      </c>
      <c r="E1554">
        <v>38.7097</v>
      </c>
      <c r="F1554" t="b">
        <v>0</v>
      </c>
      <c r="G1554">
        <v>0</v>
      </c>
      <c r="H1554">
        <v>0</v>
      </c>
      <c r="I1554">
        <v>0</v>
      </c>
      <c r="J1554">
        <v>0</v>
      </c>
      <c r="K1554" t="b">
        <v>1</v>
      </c>
      <c r="L1554">
        <v>-42.33221304972656</v>
      </c>
      <c r="M1554">
        <v>-1523.332489057306</v>
      </c>
      <c r="N1554">
        <v>-28200</v>
      </c>
      <c r="O1554">
        <v>-86.01214738333934</v>
      </c>
    </row>
    <row r="1555" spans="1:15">
      <c r="A1555" t="s">
        <v>1553</v>
      </c>
      <c r="B1555" t="s">
        <v>6004</v>
      </c>
      <c r="C1555">
        <v>-999999.9999000001</v>
      </c>
      <c r="D1555">
        <v>63.99928571428571</v>
      </c>
      <c r="E1555">
        <v>35.4839</v>
      </c>
      <c r="F1555" t="b">
        <v>0</v>
      </c>
      <c r="G1555">
        <v>0</v>
      </c>
      <c r="H1555">
        <v>0</v>
      </c>
      <c r="I1555">
        <v>0</v>
      </c>
      <c r="J1555">
        <v>0</v>
      </c>
      <c r="K1555" t="b">
        <v>1</v>
      </c>
      <c r="L1555">
        <v>-31.71010040992576</v>
      </c>
      <c r="M1555">
        <v>-2848.899493434383</v>
      </c>
      <c r="N1555">
        <v>-29400</v>
      </c>
      <c r="O1555">
        <v>-85.60728843000361</v>
      </c>
    </row>
    <row r="1556" spans="1:15">
      <c r="A1556" t="s">
        <v>1554</v>
      </c>
      <c r="B1556" t="s">
        <v>6005</v>
      </c>
      <c r="C1556">
        <v>-999999.9999000001</v>
      </c>
      <c r="D1556">
        <v>65.90071428571429</v>
      </c>
      <c r="E1556">
        <v>38.7097</v>
      </c>
      <c r="F1556" t="b">
        <v>0</v>
      </c>
      <c r="G1556">
        <v>0</v>
      </c>
      <c r="H1556">
        <v>0</v>
      </c>
      <c r="I1556">
        <v>0</v>
      </c>
      <c r="J1556">
        <v>0</v>
      </c>
      <c r="K1556" t="b">
        <v>1</v>
      </c>
      <c r="L1556">
        <v>30.78835929465311</v>
      </c>
      <c r="M1556">
        <v>-9597.065484686435</v>
      </c>
      <c r="N1556">
        <v>-79200</v>
      </c>
      <c r="O1556">
        <v>-224.417006336655</v>
      </c>
    </row>
    <row r="1557" spans="1:15">
      <c r="A1557" t="s">
        <v>1555</v>
      </c>
      <c r="B1557" t="s">
        <v>6006</v>
      </c>
      <c r="C1557">
        <v>-999999.9999000001</v>
      </c>
      <c r="D1557">
        <v>64.51428571428572</v>
      </c>
      <c r="E1557">
        <v>35.4839</v>
      </c>
      <c r="F1557" t="b">
        <v>1</v>
      </c>
      <c r="G1557">
        <v>30.04503077810728</v>
      </c>
      <c r="H1557">
        <v>449.6030043739775</v>
      </c>
      <c r="I1557">
        <v>-19600</v>
      </c>
      <c r="J1557">
        <v>-64.64485895332574</v>
      </c>
      <c r="K1557" t="b">
        <v>1</v>
      </c>
      <c r="L1557">
        <v>-5.74670143424197</v>
      </c>
      <c r="M1557">
        <v>-2231.639493440591</v>
      </c>
      <c r="N1557">
        <v>-56200</v>
      </c>
      <c r="O1557">
        <v>-174.0072884299836</v>
      </c>
    </row>
    <row r="1558" spans="1:15">
      <c r="A1558" t="s">
        <v>1556</v>
      </c>
      <c r="B1558" t="s">
        <v>6007</v>
      </c>
      <c r="C1558">
        <v>-999999.9999000001</v>
      </c>
      <c r="D1558">
        <v>65.69071428571428</v>
      </c>
      <c r="E1558">
        <v>38.7097</v>
      </c>
      <c r="F1558" t="b">
        <v>0</v>
      </c>
      <c r="G1558">
        <v>0</v>
      </c>
      <c r="H1558">
        <v>0</v>
      </c>
      <c r="I1558">
        <v>0</v>
      </c>
      <c r="J1558">
        <v>0</v>
      </c>
      <c r="K1558" t="b">
        <v>1</v>
      </c>
      <c r="L1558">
        <v>-41.58379531250529</v>
      </c>
      <c r="M1558">
        <v>-2935.359493434382</v>
      </c>
      <c r="N1558">
        <v>-24400</v>
      </c>
      <c r="O1558">
        <v>-69.20728843000362</v>
      </c>
    </row>
    <row r="1559" spans="1:15">
      <c r="A1559" t="s">
        <v>1557</v>
      </c>
      <c r="B1559" t="s">
        <v>6008</v>
      </c>
      <c r="C1559">
        <v>-999999.9999000001</v>
      </c>
      <c r="D1559">
        <v>64.07428571428571</v>
      </c>
      <c r="E1559">
        <v>35.4839</v>
      </c>
      <c r="F1559" t="b">
        <v>0</v>
      </c>
      <c r="G1559">
        <v>0</v>
      </c>
      <c r="H1559">
        <v>0</v>
      </c>
      <c r="I1559">
        <v>0</v>
      </c>
      <c r="J1559">
        <v>0</v>
      </c>
      <c r="K1559" t="b">
        <v>1</v>
      </c>
      <c r="L1559">
        <v>-14.29269657026879</v>
      </c>
      <c r="M1559">
        <v>-2774.479493440595</v>
      </c>
      <c r="N1559">
        <v>-42600</v>
      </c>
      <c r="O1559">
        <v>-128.4072884299836</v>
      </c>
    </row>
    <row r="1560" spans="1:15">
      <c r="A1560" t="s">
        <v>1558</v>
      </c>
      <c r="B1560" t="s">
        <v>6009</v>
      </c>
      <c r="C1560">
        <v>-999999.9999000001</v>
      </c>
      <c r="D1560">
        <v>64.39142857142858</v>
      </c>
      <c r="E1560">
        <v>35.4839</v>
      </c>
      <c r="F1560" t="b">
        <v>0</v>
      </c>
      <c r="G1560">
        <v>0</v>
      </c>
      <c r="H1560">
        <v>0</v>
      </c>
      <c r="I1560">
        <v>0</v>
      </c>
      <c r="J1560">
        <v>0</v>
      </c>
      <c r="K1560" t="b">
        <v>1</v>
      </c>
      <c r="L1560">
        <v>-44.05808135646063</v>
      </c>
      <c r="M1560">
        <v>-1945.516497817665</v>
      </c>
      <c r="N1560">
        <v>-26200</v>
      </c>
      <c r="O1560">
        <v>-78.20242947664786</v>
      </c>
    </row>
    <row r="1561" spans="1:15">
      <c r="A1561" t="s">
        <v>1559</v>
      </c>
      <c r="B1561" t="s">
        <v>6010</v>
      </c>
      <c r="C1561">
        <v>-999999.9999000001</v>
      </c>
      <c r="D1561">
        <v>65.96285714285715</v>
      </c>
      <c r="E1561">
        <v>38.7097</v>
      </c>
      <c r="F1561" t="b">
        <v>0</v>
      </c>
      <c r="G1561">
        <v>0</v>
      </c>
      <c r="H1561">
        <v>0</v>
      </c>
      <c r="I1561">
        <v>0</v>
      </c>
      <c r="J1561">
        <v>0</v>
      </c>
      <c r="K1561" t="b">
        <v>1</v>
      </c>
      <c r="L1561">
        <v>-37.59158734762835</v>
      </c>
      <c r="M1561">
        <v>-2222.586497817665</v>
      </c>
      <c r="N1561">
        <v>-28400</v>
      </c>
      <c r="O1561">
        <v>-84.40242947664787</v>
      </c>
    </row>
    <row r="1562" spans="1:15">
      <c r="A1562" t="s">
        <v>1560</v>
      </c>
      <c r="B1562" t="s">
        <v>6011</v>
      </c>
      <c r="C1562">
        <v>-999999.9999000001</v>
      </c>
      <c r="D1562">
        <v>66.265</v>
      </c>
      <c r="E1562">
        <v>38.7097</v>
      </c>
      <c r="F1562" t="b">
        <v>0</v>
      </c>
      <c r="G1562">
        <v>0</v>
      </c>
      <c r="H1562">
        <v>0</v>
      </c>
      <c r="I1562">
        <v>0</v>
      </c>
      <c r="J1562">
        <v>0</v>
      </c>
      <c r="K1562" t="b">
        <v>1</v>
      </c>
      <c r="L1562">
        <v>9.132582455994338</v>
      </c>
      <c r="M1562">
        <v>-6635.002489057311</v>
      </c>
      <c r="N1562">
        <v>-46400</v>
      </c>
      <c r="O1562">
        <v>-128.2121473833393</v>
      </c>
    </row>
    <row r="1563" spans="1:15">
      <c r="A1563" t="s">
        <v>1561</v>
      </c>
      <c r="B1563" t="s">
        <v>6012</v>
      </c>
      <c r="C1563">
        <v>-999999.9999000001</v>
      </c>
      <c r="D1563">
        <v>64.12357142857142</v>
      </c>
      <c r="E1563">
        <v>35.4839</v>
      </c>
      <c r="F1563" t="b">
        <v>0</v>
      </c>
      <c r="G1563">
        <v>0</v>
      </c>
      <c r="H1563">
        <v>0</v>
      </c>
      <c r="I1563">
        <v>0</v>
      </c>
      <c r="J1563">
        <v>0</v>
      </c>
      <c r="K1563" t="b">
        <v>1</v>
      </c>
      <c r="L1563">
        <v>-44.05808135646063</v>
      </c>
      <c r="M1563">
        <v>-1945.516497817665</v>
      </c>
      <c r="N1563">
        <v>-26200</v>
      </c>
      <c r="O1563">
        <v>-78.20242947664786</v>
      </c>
    </row>
    <row r="1564" spans="1:15">
      <c r="A1564" t="s">
        <v>1562</v>
      </c>
      <c r="B1564" t="s">
        <v>6013</v>
      </c>
      <c r="C1564">
        <v>-999999.9999000001</v>
      </c>
      <c r="D1564">
        <v>64.11214285714286</v>
      </c>
      <c r="E1564">
        <v>35.4839</v>
      </c>
      <c r="F1564" t="b">
        <v>0</v>
      </c>
      <c r="G1564">
        <v>0</v>
      </c>
      <c r="H1564">
        <v>0</v>
      </c>
      <c r="I1564">
        <v>0</v>
      </c>
      <c r="J1564">
        <v>0</v>
      </c>
      <c r="K1564" t="b">
        <v>1</v>
      </c>
      <c r="L1564">
        <v>15.48704001816537</v>
      </c>
      <c r="M1564">
        <v>-6535.022489063515</v>
      </c>
      <c r="N1564">
        <v>-62800</v>
      </c>
      <c r="O1564">
        <v>-181.4121473833193</v>
      </c>
    </row>
    <row r="1565" spans="1:15">
      <c r="A1565" t="s">
        <v>1563</v>
      </c>
      <c r="B1565" t="s">
        <v>6014</v>
      </c>
      <c r="C1565">
        <v>-999999.9999000001</v>
      </c>
      <c r="D1565">
        <v>65.47642857142857</v>
      </c>
      <c r="E1565">
        <v>38.7097</v>
      </c>
      <c r="F1565" t="b">
        <v>1</v>
      </c>
      <c r="G1565">
        <v>29.72423682362199</v>
      </c>
      <c r="H1565">
        <v>492.459004370874</v>
      </c>
      <c r="I1565">
        <v>-20500</v>
      </c>
      <c r="J1565">
        <v>-67.68485895331574</v>
      </c>
      <c r="K1565" t="b">
        <v>1</v>
      </c>
      <c r="L1565">
        <v>18.02481530587107</v>
      </c>
      <c r="M1565">
        <v>-6627.885484686434</v>
      </c>
      <c r="N1565">
        <v>-70400</v>
      </c>
      <c r="O1565">
        <v>-205.6170063366551</v>
      </c>
    </row>
    <row r="1566" spans="1:15">
      <c r="A1566" t="s">
        <v>1564</v>
      </c>
      <c r="B1566" t="s">
        <v>6015</v>
      </c>
      <c r="C1566">
        <v>-999999.9999000001</v>
      </c>
      <c r="D1566">
        <v>63.67571428571429</v>
      </c>
      <c r="E1566">
        <v>35.4839</v>
      </c>
      <c r="F1566" t="b">
        <v>1</v>
      </c>
      <c r="G1566">
        <v>38.79773006581843</v>
      </c>
      <c r="H1566">
        <v>-167.7009956260226</v>
      </c>
      <c r="I1566">
        <v>-29100</v>
      </c>
      <c r="J1566">
        <v>-93.28485895332574</v>
      </c>
      <c r="K1566" t="b">
        <v>1</v>
      </c>
      <c r="L1566">
        <v>-33.57788165538022</v>
      </c>
      <c r="M1566">
        <v>-1965.257995629127</v>
      </c>
      <c r="N1566">
        <v>-31400</v>
      </c>
      <c r="O1566">
        <v>-94.90485895331574</v>
      </c>
    </row>
    <row r="1567" spans="1:15">
      <c r="A1567" t="s">
        <v>1565</v>
      </c>
      <c r="B1567" t="s">
        <v>6016</v>
      </c>
      <c r="C1567">
        <v>-999999.9999000001</v>
      </c>
      <c r="D1567">
        <v>65.85071428571429</v>
      </c>
      <c r="E1567">
        <v>38.7097</v>
      </c>
      <c r="F1567" t="b">
        <v>0</v>
      </c>
      <c r="G1567">
        <v>0</v>
      </c>
      <c r="H1567">
        <v>0</v>
      </c>
      <c r="I1567">
        <v>0</v>
      </c>
      <c r="J1567">
        <v>0</v>
      </c>
      <c r="K1567" t="b">
        <v>1</v>
      </c>
      <c r="L1567">
        <v>-37.59158734762835</v>
      </c>
      <c r="M1567">
        <v>-2222.586497817665</v>
      </c>
      <c r="N1567">
        <v>-28400</v>
      </c>
      <c r="O1567">
        <v>-84.40242947664787</v>
      </c>
    </row>
    <row r="1568" spans="1:15">
      <c r="A1568" t="s">
        <v>1566</v>
      </c>
      <c r="B1568" t="s">
        <v>6017</v>
      </c>
      <c r="C1568">
        <v>-999999.9999000001</v>
      </c>
      <c r="D1568">
        <v>64.065</v>
      </c>
      <c r="E1568">
        <v>35.4839</v>
      </c>
      <c r="F1568" t="b">
        <v>0</v>
      </c>
      <c r="G1568">
        <v>0</v>
      </c>
      <c r="H1568">
        <v>0</v>
      </c>
      <c r="I1568">
        <v>0</v>
      </c>
      <c r="J1568">
        <v>0</v>
      </c>
      <c r="K1568" t="b">
        <v>1</v>
      </c>
      <c r="L1568">
        <v>-34.44358551026735</v>
      </c>
      <c r="M1568">
        <v>-1458.679493440584</v>
      </c>
      <c r="N1568">
        <v>-32600</v>
      </c>
      <c r="O1568">
        <v>-100.4072884299836</v>
      </c>
    </row>
    <row r="1569" spans="1:15">
      <c r="A1569" t="s">
        <v>1567</v>
      </c>
      <c r="B1569" t="s">
        <v>6018</v>
      </c>
      <c r="C1569">
        <v>-999999.9999000001</v>
      </c>
      <c r="D1569">
        <v>65.64642857142857</v>
      </c>
      <c r="E1569">
        <v>38.7097</v>
      </c>
      <c r="F1569" t="b">
        <v>0</v>
      </c>
      <c r="G1569">
        <v>0</v>
      </c>
      <c r="H1569">
        <v>0</v>
      </c>
      <c r="I1569">
        <v>0</v>
      </c>
      <c r="J1569">
        <v>0</v>
      </c>
      <c r="K1569" t="b">
        <v>1</v>
      </c>
      <c r="L1569">
        <v>8.272737918901498</v>
      </c>
      <c r="M1569">
        <v>-5335.957489063519</v>
      </c>
      <c r="N1569">
        <v>-57600</v>
      </c>
      <c r="O1569">
        <v>-168.5121473833193</v>
      </c>
    </row>
    <row r="1570" spans="1:15">
      <c r="A1570" t="s">
        <v>1568</v>
      </c>
      <c r="B1570" t="s">
        <v>6019</v>
      </c>
      <c r="C1570">
        <v>-999999.9999000001</v>
      </c>
      <c r="D1570">
        <v>67.59857142857143</v>
      </c>
      <c r="E1570">
        <v>41.9355</v>
      </c>
      <c r="F1570" t="b">
        <v>0</v>
      </c>
      <c r="G1570">
        <v>0</v>
      </c>
      <c r="H1570">
        <v>0</v>
      </c>
      <c r="I1570">
        <v>0</v>
      </c>
      <c r="J1570">
        <v>0</v>
      </c>
      <c r="K1570" t="b">
        <v>1</v>
      </c>
      <c r="L1570">
        <v>-44.10705859702759</v>
      </c>
      <c r="M1570">
        <v>-2150.399493434379</v>
      </c>
      <c r="N1570">
        <v>-25600</v>
      </c>
      <c r="O1570">
        <v>-75.60728843000362</v>
      </c>
    </row>
    <row r="1571" spans="1:15">
      <c r="A1571" t="s">
        <v>1569</v>
      </c>
      <c r="B1571" t="s">
        <v>6020</v>
      </c>
      <c r="C1571">
        <v>-999999.9999000001</v>
      </c>
      <c r="D1571">
        <v>64.16142857142857</v>
      </c>
      <c r="E1571">
        <v>35.4839</v>
      </c>
      <c r="F1571" t="b">
        <v>0</v>
      </c>
      <c r="G1571">
        <v>0</v>
      </c>
      <c r="H1571">
        <v>0</v>
      </c>
      <c r="I1571">
        <v>0</v>
      </c>
      <c r="J1571">
        <v>0</v>
      </c>
      <c r="K1571" t="b">
        <v>1</v>
      </c>
      <c r="L1571">
        <v>-30.6491934268995</v>
      </c>
      <c r="M1571">
        <v>-3627.846497817663</v>
      </c>
      <c r="N1571">
        <v>-27200</v>
      </c>
      <c r="O1571">
        <v>-76.00242947664788</v>
      </c>
    </row>
    <row r="1572" spans="1:15">
      <c r="A1572" t="s">
        <v>1570</v>
      </c>
      <c r="B1572" t="s">
        <v>6021</v>
      </c>
      <c r="C1572">
        <v>-999999.9999000001</v>
      </c>
      <c r="D1572">
        <v>64.15214285714286</v>
      </c>
      <c r="E1572">
        <v>35.4839</v>
      </c>
      <c r="F1572" t="b">
        <v>0</v>
      </c>
      <c r="G1572">
        <v>0</v>
      </c>
      <c r="H1572">
        <v>0</v>
      </c>
      <c r="I1572">
        <v>0</v>
      </c>
      <c r="J1572">
        <v>0</v>
      </c>
      <c r="K1572" t="b">
        <v>1</v>
      </c>
      <c r="L1572">
        <v>8.387515440524794</v>
      </c>
      <c r="M1572">
        <v>-6764.322489057304</v>
      </c>
      <c r="N1572">
        <v>-43800</v>
      </c>
      <c r="O1572">
        <v>-119.4121473833393</v>
      </c>
    </row>
    <row r="1573" spans="1:15">
      <c r="A1573" t="s">
        <v>1571</v>
      </c>
      <c r="B1573" t="s">
        <v>6022</v>
      </c>
      <c r="C1573">
        <v>-999999.9999000001</v>
      </c>
      <c r="D1573">
        <v>63.71357142857143</v>
      </c>
      <c r="E1573">
        <v>35.4839</v>
      </c>
      <c r="F1573" t="b">
        <v>0</v>
      </c>
      <c r="G1573">
        <v>0</v>
      </c>
      <c r="H1573">
        <v>0</v>
      </c>
      <c r="I1573">
        <v>0</v>
      </c>
      <c r="J1573">
        <v>0</v>
      </c>
      <c r="K1573" t="b">
        <v>1</v>
      </c>
      <c r="L1573">
        <v>-21.6948036632952</v>
      </c>
      <c r="M1573">
        <v>-1832.184493440589</v>
      </c>
      <c r="N1573">
        <v>-40200</v>
      </c>
      <c r="O1573">
        <v>-123.7072884299836</v>
      </c>
    </row>
    <row r="1574" spans="1:15">
      <c r="A1574" t="s">
        <v>1572</v>
      </c>
      <c r="B1574" t="s">
        <v>6023</v>
      </c>
      <c r="C1574">
        <v>-999999.9999000001</v>
      </c>
      <c r="D1574">
        <v>67.50142857142858</v>
      </c>
      <c r="E1574">
        <v>41.9355</v>
      </c>
      <c r="F1574" t="b">
        <v>0</v>
      </c>
      <c r="G1574">
        <v>0</v>
      </c>
      <c r="H1574">
        <v>0</v>
      </c>
      <c r="I1574">
        <v>0</v>
      </c>
      <c r="J1574">
        <v>0</v>
      </c>
      <c r="K1574" t="b">
        <v>1</v>
      </c>
      <c r="L1574">
        <v>-0.03592920018832046</v>
      </c>
      <c r="M1574">
        <v>-5194.77949344059</v>
      </c>
      <c r="N1574">
        <v>-44400</v>
      </c>
      <c r="O1574">
        <v>-126.4072884299836</v>
      </c>
    </row>
    <row r="1575" spans="1:15">
      <c r="A1575" t="s">
        <v>1573</v>
      </c>
      <c r="B1575" t="s">
        <v>6024</v>
      </c>
      <c r="C1575">
        <v>-999999.9999000001</v>
      </c>
      <c r="D1575">
        <v>65.84357142857142</v>
      </c>
      <c r="E1575">
        <v>38.7097</v>
      </c>
      <c r="F1575" t="b">
        <v>0</v>
      </c>
      <c r="G1575">
        <v>0</v>
      </c>
      <c r="H1575">
        <v>0</v>
      </c>
      <c r="I1575">
        <v>0</v>
      </c>
      <c r="J1575">
        <v>0</v>
      </c>
      <c r="K1575" t="b">
        <v>1</v>
      </c>
      <c r="L1575">
        <v>-37.59158734762835</v>
      </c>
      <c r="M1575">
        <v>-2222.586497817665</v>
      </c>
      <c r="N1575">
        <v>-28400</v>
      </c>
      <c r="O1575">
        <v>-84.40242947664787</v>
      </c>
    </row>
    <row r="1576" spans="1:15">
      <c r="A1576" t="s">
        <v>1574</v>
      </c>
      <c r="B1576" t="s">
        <v>6025</v>
      </c>
      <c r="C1576">
        <v>-999999.9999000001</v>
      </c>
      <c r="D1576">
        <v>64.35857142857142</v>
      </c>
      <c r="E1576">
        <v>35.4839</v>
      </c>
      <c r="F1576" t="b">
        <v>0</v>
      </c>
      <c r="G1576">
        <v>0</v>
      </c>
      <c r="H1576">
        <v>0</v>
      </c>
      <c r="I1576">
        <v>0</v>
      </c>
      <c r="J1576">
        <v>0</v>
      </c>
      <c r="K1576" t="b">
        <v>1</v>
      </c>
      <c r="L1576">
        <v>-44.05808135646063</v>
      </c>
      <c r="M1576">
        <v>-1945.516497817665</v>
      </c>
      <c r="N1576">
        <v>-26200</v>
      </c>
      <c r="O1576">
        <v>-78.20242947664786</v>
      </c>
    </row>
    <row r="1577" spans="1:15">
      <c r="A1577" t="s">
        <v>1575</v>
      </c>
      <c r="B1577" t="s">
        <v>6026</v>
      </c>
      <c r="C1577">
        <v>-999999.9999000001</v>
      </c>
      <c r="D1577">
        <v>66.16</v>
      </c>
      <c r="E1577">
        <v>38.7097</v>
      </c>
      <c r="F1577" t="b">
        <v>0</v>
      </c>
      <c r="G1577">
        <v>0</v>
      </c>
      <c r="H1577">
        <v>0</v>
      </c>
      <c r="I1577">
        <v>0</v>
      </c>
      <c r="J1577">
        <v>0</v>
      </c>
      <c r="K1577" t="b">
        <v>1</v>
      </c>
      <c r="L1577">
        <v>3.951485077298855</v>
      </c>
      <c r="M1577">
        <v>-5657.939493440586</v>
      </c>
      <c r="N1577">
        <v>-46600</v>
      </c>
      <c r="O1577">
        <v>-132.0072884299836</v>
      </c>
    </row>
    <row r="1578" spans="1:15">
      <c r="A1578" t="s">
        <v>1576</v>
      </c>
      <c r="B1578" t="s">
        <v>6027</v>
      </c>
      <c r="C1578">
        <v>-999999.9999000001</v>
      </c>
      <c r="D1578">
        <v>63.92714285714285</v>
      </c>
      <c r="E1578">
        <v>35.4839</v>
      </c>
      <c r="F1578" t="b">
        <v>1</v>
      </c>
      <c r="G1578">
        <v>46.10837643305115</v>
      </c>
      <c r="H1578">
        <v>-981.4249912489468</v>
      </c>
      <c r="I1578">
        <v>-34400</v>
      </c>
      <c r="J1578">
        <v>-107.7497179066615</v>
      </c>
      <c r="K1578" t="b">
        <v>1</v>
      </c>
      <c r="L1578">
        <v>-1.077260440762302</v>
      </c>
      <c r="M1578">
        <v>-2930.50147593228</v>
      </c>
      <c r="N1578">
        <v>-59200</v>
      </c>
      <c r="O1578">
        <v>-181.4267242433265</v>
      </c>
    </row>
    <row r="1579" spans="1:15">
      <c r="A1579" t="s">
        <v>1577</v>
      </c>
      <c r="B1579" t="s">
        <v>6028</v>
      </c>
      <c r="C1579">
        <v>-999999.9999000001</v>
      </c>
      <c r="D1579">
        <v>64.355</v>
      </c>
      <c r="E1579">
        <v>35.4839</v>
      </c>
      <c r="F1579" t="b">
        <v>0</v>
      </c>
      <c r="G1579">
        <v>0</v>
      </c>
      <c r="H1579">
        <v>0</v>
      </c>
      <c r="I1579">
        <v>0</v>
      </c>
      <c r="J1579">
        <v>0</v>
      </c>
      <c r="K1579" t="b">
        <v>1</v>
      </c>
      <c r="L1579">
        <v>-3.435617988045919</v>
      </c>
      <c r="M1579">
        <v>-4739.139493440591</v>
      </c>
      <c r="N1579">
        <v>-43200</v>
      </c>
      <c r="O1579">
        <v>-124.0072884299836</v>
      </c>
    </row>
    <row r="1580" spans="1:15">
      <c r="A1580" t="s">
        <v>1578</v>
      </c>
      <c r="B1580" t="s">
        <v>6029</v>
      </c>
      <c r="C1580">
        <v>-999999.9999000001</v>
      </c>
      <c r="D1580">
        <v>64.25071428571428</v>
      </c>
      <c r="E1580">
        <v>35.4839</v>
      </c>
      <c r="F1580" t="b">
        <v>0</v>
      </c>
      <c r="G1580">
        <v>0</v>
      </c>
      <c r="H1580">
        <v>0</v>
      </c>
      <c r="I1580">
        <v>0</v>
      </c>
      <c r="J1580">
        <v>0</v>
      </c>
      <c r="K1580" t="b">
        <v>1</v>
      </c>
      <c r="L1580">
        <v>-36.74827620701146</v>
      </c>
      <c r="M1580">
        <v>-2044.016497817665</v>
      </c>
      <c r="N1580">
        <v>-29400</v>
      </c>
      <c r="O1580">
        <v>-88.20242947664786</v>
      </c>
    </row>
    <row r="1581" spans="1:15">
      <c r="A1581" t="s">
        <v>1579</v>
      </c>
      <c r="B1581" t="s">
        <v>6030</v>
      </c>
      <c r="C1581">
        <v>-999999.9999000001</v>
      </c>
      <c r="D1581">
        <v>63.95357142857143</v>
      </c>
      <c r="E1581">
        <v>35.4839</v>
      </c>
      <c r="F1581" t="b">
        <v>1</v>
      </c>
      <c r="G1581">
        <v>41.06467027676678</v>
      </c>
      <c r="H1581">
        <v>-381.6109956260261</v>
      </c>
      <c r="I1581">
        <v>-29500</v>
      </c>
      <c r="J1581">
        <v>-93.88485895332573</v>
      </c>
      <c r="K1581" t="b">
        <v>1</v>
      </c>
      <c r="L1581">
        <v>30.87310788594488</v>
      </c>
      <c r="M1581">
        <v>-9502.70848030936</v>
      </c>
      <c r="N1581">
        <v>-85000</v>
      </c>
      <c r="O1581">
        <v>-243.4218652899908</v>
      </c>
    </row>
    <row r="1582" spans="1:15">
      <c r="A1582" t="s">
        <v>1580</v>
      </c>
      <c r="B1582" t="s">
        <v>6031</v>
      </c>
      <c r="C1582">
        <v>-999999.9999000001</v>
      </c>
      <c r="D1582">
        <v>64.065</v>
      </c>
      <c r="E1582">
        <v>35.4839</v>
      </c>
      <c r="F1582" t="b">
        <v>1</v>
      </c>
      <c r="G1582">
        <v>30.69593816183919</v>
      </c>
      <c r="H1582">
        <v>433.6240043708749</v>
      </c>
      <c r="I1582">
        <v>-20900</v>
      </c>
      <c r="J1582">
        <v>-68.78485895331573</v>
      </c>
      <c r="K1582" t="b">
        <v>1</v>
      </c>
      <c r="L1582">
        <v>18.54200467998561</v>
      </c>
      <c r="M1582">
        <v>-6786.155484686438</v>
      </c>
      <c r="N1582">
        <v>-70000</v>
      </c>
      <c r="O1582">
        <v>-203.8170063366551</v>
      </c>
    </row>
    <row r="1583" spans="1:15">
      <c r="A1583" t="s">
        <v>1581</v>
      </c>
      <c r="B1583" t="s">
        <v>6032</v>
      </c>
      <c r="C1583">
        <v>-999999.9999000001</v>
      </c>
      <c r="D1583">
        <v>64.41071428571429</v>
      </c>
      <c r="E1583">
        <v>35.4839</v>
      </c>
      <c r="F1583" t="b">
        <v>0</v>
      </c>
      <c r="G1583">
        <v>0</v>
      </c>
      <c r="H1583">
        <v>0</v>
      </c>
      <c r="I1583">
        <v>0</v>
      </c>
      <c r="J1583">
        <v>0</v>
      </c>
      <c r="K1583" t="b">
        <v>1</v>
      </c>
      <c r="L1583">
        <v>-30.13582536545948</v>
      </c>
      <c r="M1583">
        <v>-2651.536497817666</v>
      </c>
      <c r="N1583">
        <v>-31000</v>
      </c>
      <c r="O1583">
        <v>-91.40242947664787</v>
      </c>
    </row>
    <row r="1584" spans="1:15">
      <c r="A1584" t="s">
        <v>1582</v>
      </c>
      <c r="B1584" t="s">
        <v>6033</v>
      </c>
      <c r="C1584">
        <v>-999999.9999000001</v>
      </c>
      <c r="D1584">
        <v>66.12357142857142</v>
      </c>
      <c r="E1584">
        <v>38.7097</v>
      </c>
      <c r="F1584" t="b">
        <v>0</v>
      </c>
      <c r="G1584">
        <v>0</v>
      </c>
      <c r="H1584">
        <v>0</v>
      </c>
      <c r="I1584">
        <v>0</v>
      </c>
      <c r="J1584">
        <v>0</v>
      </c>
      <c r="K1584" t="b">
        <v>1</v>
      </c>
      <c r="L1584">
        <v>-14.88024247378223</v>
      </c>
      <c r="M1584">
        <v>-2698.539493440585</v>
      </c>
      <c r="N1584">
        <v>-42400</v>
      </c>
      <c r="O1584">
        <v>-128.0072884299836</v>
      </c>
    </row>
    <row r="1585" spans="1:15">
      <c r="A1585" t="s">
        <v>1583</v>
      </c>
      <c r="B1585" t="s">
        <v>6034</v>
      </c>
      <c r="C1585">
        <v>-999999.9999000001</v>
      </c>
      <c r="D1585">
        <v>67.53999999999999</v>
      </c>
      <c r="E1585">
        <v>41.9355</v>
      </c>
      <c r="F1585" t="b">
        <v>0</v>
      </c>
      <c r="G1585">
        <v>0</v>
      </c>
      <c r="H1585">
        <v>0</v>
      </c>
      <c r="I1585">
        <v>0</v>
      </c>
      <c r="J1585">
        <v>0</v>
      </c>
      <c r="K1585" t="b">
        <v>1</v>
      </c>
      <c r="L1585">
        <v>-0.2633355695707564</v>
      </c>
      <c r="M1585">
        <v>-5016.20949344059</v>
      </c>
      <c r="N1585">
        <v>-45400</v>
      </c>
      <c r="O1585">
        <v>-130.2072884299836</v>
      </c>
    </row>
    <row r="1586" spans="1:15">
      <c r="A1586" t="s">
        <v>1584</v>
      </c>
      <c r="B1586" t="s">
        <v>6035</v>
      </c>
      <c r="C1586">
        <v>-999999.9999000001</v>
      </c>
      <c r="D1586">
        <v>63.99357142857143</v>
      </c>
      <c r="E1586">
        <v>35.4839</v>
      </c>
      <c r="F1586" t="b">
        <v>0</v>
      </c>
      <c r="G1586">
        <v>0</v>
      </c>
      <c r="H1586">
        <v>0</v>
      </c>
      <c r="I1586">
        <v>0</v>
      </c>
      <c r="J1586">
        <v>0</v>
      </c>
      <c r="K1586" t="b">
        <v>1</v>
      </c>
      <c r="L1586">
        <v>-44.05808135646063</v>
      </c>
      <c r="M1586">
        <v>-1945.516497817665</v>
      </c>
      <c r="N1586">
        <v>-26200</v>
      </c>
      <c r="O1586">
        <v>-78.20242947664786</v>
      </c>
    </row>
    <row r="1587" spans="1:15">
      <c r="A1587" t="s">
        <v>1585</v>
      </c>
      <c r="B1587" t="s">
        <v>6036</v>
      </c>
      <c r="C1587">
        <v>-999999.9999000001</v>
      </c>
      <c r="D1587">
        <v>64.69785714285715</v>
      </c>
      <c r="E1587">
        <v>35.4839</v>
      </c>
      <c r="F1587" t="b">
        <v>0</v>
      </c>
      <c r="G1587">
        <v>0</v>
      </c>
      <c r="H1587">
        <v>0</v>
      </c>
      <c r="I1587">
        <v>0</v>
      </c>
      <c r="J1587">
        <v>0</v>
      </c>
      <c r="K1587" t="b">
        <v>1</v>
      </c>
      <c r="L1587">
        <v>-43.63742635303842</v>
      </c>
      <c r="M1587">
        <v>-2783.479493434384</v>
      </c>
      <c r="N1587">
        <v>-24000</v>
      </c>
      <c r="O1587">
        <v>-68.4072884300036</v>
      </c>
    </row>
    <row r="1588" spans="1:15">
      <c r="A1588" t="s">
        <v>1586</v>
      </c>
      <c r="B1588" t="s">
        <v>6037</v>
      </c>
      <c r="C1588">
        <v>-999999.9999000001</v>
      </c>
      <c r="D1588">
        <v>63.67071428571429</v>
      </c>
      <c r="E1588">
        <v>35.4839</v>
      </c>
      <c r="F1588" t="b">
        <v>0</v>
      </c>
      <c r="G1588">
        <v>0</v>
      </c>
      <c r="H1588">
        <v>0</v>
      </c>
      <c r="I1588">
        <v>0</v>
      </c>
      <c r="J1588">
        <v>0</v>
      </c>
      <c r="K1588" t="b">
        <v>1</v>
      </c>
      <c r="L1588">
        <v>-73.96051300974477</v>
      </c>
      <c r="M1588">
        <v>-1300.020000006203</v>
      </c>
      <c r="N1588">
        <v>-17800</v>
      </c>
      <c r="O1588">
        <v>-53.19999999998001</v>
      </c>
    </row>
    <row r="1589" spans="1:15">
      <c r="A1589" t="s">
        <v>1587</v>
      </c>
      <c r="B1589" t="s">
        <v>6038</v>
      </c>
      <c r="C1589">
        <v>-999999.9999000001</v>
      </c>
      <c r="D1589">
        <v>64.01785714285714</v>
      </c>
      <c r="E1589">
        <v>35.4839</v>
      </c>
      <c r="F1589" t="b">
        <v>0</v>
      </c>
      <c r="G1589">
        <v>0</v>
      </c>
      <c r="H1589">
        <v>0</v>
      </c>
      <c r="I1589">
        <v>0</v>
      </c>
      <c r="J1589">
        <v>0</v>
      </c>
      <c r="K1589" t="b">
        <v>1</v>
      </c>
      <c r="L1589">
        <v>-28.53126521550013</v>
      </c>
      <c r="M1589">
        <v>-3393.25949343438</v>
      </c>
      <c r="N1589">
        <v>-29200</v>
      </c>
      <c r="O1589">
        <v>-83.20728843000362</v>
      </c>
    </row>
    <row r="1590" spans="1:15">
      <c r="A1590" t="s">
        <v>1588</v>
      </c>
      <c r="B1590" t="s">
        <v>6039</v>
      </c>
      <c r="C1590">
        <v>-999999.9999000001</v>
      </c>
      <c r="D1590">
        <v>64.47928571428571</v>
      </c>
      <c r="E1590">
        <v>35.4839</v>
      </c>
      <c r="F1590" t="b">
        <v>0</v>
      </c>
      <c r="G1590">
        <v>0</v>
      </c>
      <c r="H1590">
        <v>0</v>
      </c>
      <c r="I1590">
        <v>0</v>
      </c>
      <c r="J1590">
        <v>0</v>
      </c>
      <c r="K1590" t="b">
        <v>1</v>
      </c>
      <c r="L1590">
        <v>-17.04918540999449</v>
      </c>
      <c r="M1590">
        <v>-2731.619493440587</v>
      </c>
      <c r="N1590">
        <v>-40200</v>
      </c>
      <c r="O1590">
        <v>-120.8072884299836</v>
      </c>
    </row>
    <row r="1591" spans="1:15">
      <c r="A1591" t="s">
        <v>1589</v>
      </c>
      <c r="B1591" t="s">
        <v>6040</v>
      </c>
      <c r="C1591">
        <v>-999999.9999000001</v>
      </c>
      <c r="D1591">
        <v>64.36357142857143</v>
      </c>
      <c r="E1591">
        <v>35.4839</v>
      </c>
      <c r="F1591" t="b">
        <v>0</v>
      </c>
      <c r="G1591">
        <v>0</v>
      </c>
      <c r="H1591">
        <v>0</v>
      </c>
      <c r="I1591">
        <v>0</v>
      </c>
      <c r="J1591">
        <v>0</v>
      </c>
      <c r="K1591" t="b">
        <v>1</v>
      </c>
      <c r="L1591">
        <v>-44.05808135646063</v>
      </c>
      <c r="M1591">
        <v>-1945.516497817665</v>
      </c>
      <c r="N1591">
        <v>-26200</v>
      </c>
      <c r="O1591">
        <v>-78.20242947664786</v>
      </c>
    </row>
    <row r="1592" spans="1:15">
      <c r="A1592" t="s">
        <v>1590</v>
      </c>
      <c r="B1592" t="s">
        <v>6041</v>
      </c>
      <c r="C1592">
        <v>-999999.9999000001</v>
      </c>
      <c r="D1592">
        <v>64.29428571428571</v>
      </c>
      <c r="E1592">
        <v>35.4839</v>
      </c>
      <c r="F1592" t="b">
        <v>0</v>
      </c>
      <c r="G1592">
        <v>0</v>
      </c>
      <c r="H1592">
        <v>0</v>
      </c>
      <c r="I1592">
        <v>0</v>
      </c>
      <c r="J1592">
        <v>0</v>
      </c>
      <c r="K1592" t="b">
        <v>1</v>
      </c>
      <c r="L1592">
        <v>-3.755642083134831</v>
      </c>
      <c r="M1592">
        <v>-3742.152489063519</v>
      </c>
      <c r="N1592">
        <v>-49400</v>
      </c>
      <c r="O1592">
        <v>-147.2121473833193</v>
      </c>
    </row>
    <row r="1593" spans="1:15">
      <c r="A1593" t="s">
        <v>1591</v>
      </c>
      <c r="B1593" t="s">
        <v>6042</v>
      </c>
      <c r="C1593">
        <v>-999999.9999000001</v>
      </c>
      <c r="D1593">
        <v>65.68428571428572</v>
      </c>
      <c r="E1593">
        <v>38.7097</v>
      </c>
      <c r="F1593" t="b">
        <v>0</v>
      </c>
      <c r="G1593">
        <v>0</v>
      </c>
      <c r="H1593">
        <v>0</v>
      </c>
      <c r="I1593">
        <v>0</v>
      </c>
      <c r="J1593">
        <v>0</v>
      </c>
      <c r="K1593" t="b">
        <v>1</v>
      </c>
      <c r="L1593">
        <v>-33.87694222802281</v>
      </c>
      <c r="M1593">
        <v>-2684.616497817668</v>
      </c>
      <c r="N1593">
        <v>-28800</v>
      </c>
      <c r="O1593">
        <v>-84.20242947664786</v>
      </c>
    </row>
    <row r="1594" spans="1:15">
      <c r="A1594" t="s">
        <v>1592</v>
      </c>
      <c r="B1594" t="s">
        <v>6043</v>
      </c>
      <c r="C1594">
        <v>-999999.9999000001</v>
      </c>
      <c r="D1594">
        <v>65.47642857142857</v>
      </c>
      <c r="E1594">
        <v>38.7097</v>
      </c>
      <c r="F1594" t="b">
        <v>1</v>
      </c>
      <c r="G1594">
        <v>29.72423682362199</v>
      </c>
      <c r="H1594">
        <v>492.459004370874</v>
      </c>
      <c r="I1594">
        <v>-20500</v>
      </c>
      <c r="J1594">
        <v>-67.68485895331574</v>
      </c>
      <c r="K1594" t="b">
        <v>1</v>
      </c>
      <c r="L1594">
        <v>23.47710946810491</v>
      </c>
      <c r="M1594">
        <v>-7632.405484686446</v>
      </c>
      <c r="N1594">
        <v>-78600</v>
      </c>
      <c r="O1594">
        <v>-228.8170063366551</v>
      </c>
    </row>
    <row r="1595" spans="1:15">
      <c r="A1595" t="s">
        <v>1593</v>
      </c>
      <c r="B1595" t="s">
        <v>6044</v>
      </c>
      <c r="C1595">
        <v>-999999.9999000001</v>
      </c>
      <c r="D1595">
        <v>64.19500000000001</v>
      </c>
      <c r="E1595">
        <v>35.4839</v>
      </c>
      <c r="F1595" t="b">
        <v>0</v>
      </c>
      <c r="G1595">
        <v>0</v>
      </c>
      <c r="H1595">
        <v>0</v>
      </c>
      <c r="I1595">
        <v>0</v>
      </c>
      <c r="J1595">
        <v>0</v>
      </c>
      <c r="K1595" t="b">
        <v>1</v>
      </c>
      <c r="L1595">
        <v>-28.11719633768294</v>
      </c>
      <c r="M1595">
        <v>530.4115196968414</v>
      </c>
      <c r="N1595">
        <v>-44200</v>
      </c>
      <c r="O1595">
        <v>-144.2218652900108</v>
      </c>
    </row>
    <row r="1596" spans="1:15">
      <c r="A1596" t="s">
        <v>1594</v>
      </c>
      <c r="B1596" t="s">
        <v>6045</v>
      </c>
      <c r="C1596">
        <v>-999999.9999000001</v>
      </c>
      <c r="D1596">
        <v>64.08571428571429</v>
      </c>
      <c r="E1596">
        <v>35.4839</v>
      </c>
      <c r="F1596" t="b">
        <v>0</v>
      </c>
      <c r="G1596">
        <v>0</v>
      </c>
      <c r="H1596">
        <v>0</v>
      </c>
      <c r="I1596">
        <v>0</v>
      </c>
      <c r="J1596">
        <v>0</v>
      </c>
      <c r="K1596" t="b">
        <v>1</v>
      </c>
      <c r="L1596">
        <v>-28.2640772501309</v>
      </c>
      <c r="M1596">
        <v>-1088.382489063508</v>
      </c>
      <c r="N1596">
        <v>-38000</v>
      </c>
      <c r="O1596">
        <v>-119.0121473833193</v>
      </c>
    </row>
    <row r="1597" spans="1:15">
      <c r="A1597" t="s">
        <v>1595</v>
      </c>
      <c r="B1597" t="s">
        <v>6046</v>
      </c>
      <c r="C1597">
        <v>-999999.9999000001</v>
      </c>
      <c r="D1597">
        <v>64.31571428571428</v>
      </c>
      <c r="E1597">
        <v>35.4839</v>
      </c>
      <c r="F1597" t="b">
        <v>0</v>
      </c>
      <c r="G1597">
        <v>0</v>
      </c>
      <c r="H1597">
        <v>0</v>
      </c>
      <c r="I1597">
        <v>0</v>
      </c>
      <c r="J1597">
        <v>0</v>
      </c>
      <c r="K1597" t="b">
        <v>1</v>
      </c>
      <c r="L1597">
        <v>-79.14998765101072</v>
      </c>
      <c r="M1597">
        <v>-1277.082995622923</v>
      </c>
      <c r="N1597">
        <v>-16600</v>
      </c>
      <c r="O1597">
        <v>-49.40485895333573</v>
      </c>
    </row>
    <row r="1598" spans="1:15">
      <c r="A1598" t="s">
        <v>1596</v>
      </c>
      <c r="B1598" t="s">
        <v>6047</v>
      </c>
      <c r="C1598">
        <v>-999999.9999000001</v>
      </c>
      <c r="D1598">
        <v>65.69071428571428</v>
      </c>
      <c r="E1598">
        <v>38.7097</v>
      </c>
      <c r="F1598" t="b">
        <v>1</v>
      </c>
      <c r="G1598">
        <v>34.18903113066216</v>
      </c>
      <c r="H1598">
        <v>171.0330043770809</v>
      </c>
      <c r="I1598">
        <v>-18700</v>
      </c>
      <c r="J1598">
        <v>-60.84485895333574</v>
      </c>
      <c r="K1598" t="b">
        <v>1</v>
      </c>
      <c r="L1598">
        <v>-39.85919264401539</v>
      </c>
      <c r="M1598">
        <v>-2056.796497817664</v>
      </c>
      <c r="N1598">
        <v>-27800</v>
      </c>
      <c r="O1598">
        <v>-83.00242947664788</v>
      </c>
    </row>
    <row r="1599" spans="1:15">
      <c r="A1599" t="s">
        <v>1597</v>
      </c>
      <c r="B1599" t="s">
        <v>6048</v>
      </c>
      <c r="C1599">
        <v>-999999.9999000001</v>
      </c>
      <c r="D1599">
        <v>67.92785714285714</v>
      </c>
      <c r="E1599">
        <v>41.9355</v>
      </c>
      <c r="F1599" t="b">
        <v>0</v>
      </c>
      <c r="G1599">
        <v>0</v>
      </c>
      <c r="H1599">
        <v>0</v>
      </c>
      <c r="I1599">
        <v>0</v>
      </c>
      <c r="J1599">
        <v>0</v>
      </c>
      <c r="K1599" t="b">
        <v>1</v>
      </c>
      <c r="L1599">
        <v>3.951485077298855</v>
      </c>
      <c r="M1599">
        <v>-5657.939493440586</v>
      </c>
      <c r="N1599">
        <v>-46600</v>
      </c>
      <c r="O1599">
        <v>-132.0072884299836</v>
      </c>
    </row>
    <row r="1600" spans="1:15">
      <c r="A1600" t="s">
        <v>1598</v>
      </c>
      <c r="B1600" t="s">
        <v>6049</v>
      </c>
      <c r="C1600">
        <v>-999999.9999000001</v>
      </c>
      <c r="D1600">
        <v>65.57214285714285</v>
      </c>
      <c r="E1600">
        <v>38.7097</v>
      </c>
      <c r="F1600" t="b">
        <v>0</v>
      </c>
      <c r="G1600">
        <v>0</v>
      </c>
      <c r="H1600">
        <v>0</v>
      </c>
      <c r="I1600">
        <v>0</v>
      </c>
      <c r="J1600">
        <v>0</v>
      </c>
      <c r="K1600" t="b">
        <v>1</v>
      </c>
      <c r="L1600">
        <v>-14.29269657026879</v>
      </c>
      <c r="M1600">
        <v>-2774.479493440595</v>
      </c>
      <c r="N1600">
        <v>-42600</v>
      </c>
      <c r="O1600">
        <v>-128.4072884299836</v>
      </c>
    </row>
    <row r="1601" spans="1:15">
      <c r="A1601" t="s">
        <v>1599</v>
      </c>
      <c r="B1601" t="s">
        <v>6050</v>
      </c>
      <c r="C1601">
        <v>-999999.9999000001</v>
      </c>
      <c r="D1601">
        <v>64.04714285714286</v>
      </c>
      <c r="E1601">
        <v>35.4839</v>
      </c>
      <c r="F1601" t="b">
        <v>1</v>
      </c>
      <c r="G1601">
        <v>46.64930432458004</v>
      </c>
      <c r="H1601">
        <v>-995.7089912489428</v>
      </c>
      <c r="I1601">
        <v>-33000</v>
      </c>
      <c r="J1601">
        <v>-103.1897179066615</v>
      </c>
      <c r="K1601" t="b">
        <v>1</v>
      </c>
      <c r="L1601">
        <v>9.87854053431073</v>
      </c>
      <c r="M1601">
        <v>-3817.931480303159</v>
      </c>
      <c r="N1601">
        <v>-77200</v>
      </c>
      <c r="O1601">
        <v>-236.6018652900108</v>
      </c>
    </row>
    <row r="1602" spans="1:15">
      <c r="A1602" t="s">
        <v>1600</v>
      </c>
      <c r="B1602" t="s">
        <v>6051</v>
      </c>
      <c r="C1602">
        <v>-999999.9999000001</v>
      </c>
      <c r="D1602">
        <v>65.74642857142857</v>
      </c>
      <c r="E1602">
        <v>38.7097</v>
      </c>
      <c r="F1602" t="b">
        <v>0</v>
      </c>
      <c r="G1602">
        <v>0</v>
      </c>
      <c r="H1602">
        <v>0</v>
      </c>
      <c r="I1602">
        <v>0</v>
      </c>
      <c r="J1602">
        <v>0</v>
      </c>
      <c r="K1602" t="b">
        <v>1</v>
      </c>
      <c r="L1602">
        <v>23.01383841582322</v>
      </c>
      <c r="M1602">
        <v>-7957.205484686448</v>
      </c>
      <c r="N1602">
        <v>-69000</v>
      </c>
      <c r="O1602">
        <v>-196.817006336655</v>
      </c>
    </row>
    <row r="1603" spans="1:15">
      <c r="A1603" t="s">
        <v>1601</v>
      </c>
      <c r="B1603" t="s">
        <v>6052</v>
      </c>
      <c r="C1603">
        <v>-999999.9999000001</v>
      </c>
      <c r="D1603">
        <v>63.96714285714286</v>
      </c>
      <c r="E1603">
        <v>35.4839</v>
      </c>
      <c r="F1603" t="b">
        <v>0</v>
      </c>
      <c r="G1603">
        <v>0</v>
      </c>
      <c r="H1603">
        <v>0</v>
      </c>
      <c r="I1603">
        <v>0</v>
      </c>
      <c r="J1603">
        <v>0</v>
      </c>
      <c r="K1603" t="b">
        <v>1</v>
      </c>
      <c r="L1603">
        <v>-44.05808135646063</v>
      </c>
      <c r="M1603">
        <v>-1945.516497817665</v>
      </c>
      <c r="N1603">
        <v>-26200</v>
      </c>
      <c r="O1603">
        <v>-78.20242947664786</v>
      </c>
    </row>
    <row r="1604" spans="1:15">
      <c r="A1604" t="s">
        <v>1602</v>
      </c>
      <c r="B1604" t="s">
        <v>6053</v>
      </c>
      <c r="C1604">
        <v>-999999.9999000001</v>
      </c>
      <c r="D1604">
        <v>64.47357142857143</v>
      </c>
      <c r="E1604">
        <v>35.4839</v>
      </c>
      <c r="F1604" t="b">
        <v>1</v>
      </c>
      <c r="G1604">
        <v>37.45160266066432</v>
      </c>
      <c r="H1604">
        <v>-30.09699562292371</v>
      </c>
      <c r="I1604">
        <v>-20700</v>
      </c>
      <c r="J1604">
        <v>-66.64485895333573</v>
      </c>
      <c r="K1604" t="b">
        <v>1</v>
      </c>
      <c r="L1604">
        <v>10.27443306222284</v>
      </c>
      <c r="M1604">
        <v>-3615.495484686442</v>
      </c>
      <c r="N1604">
        <v>-80600</v>
      </c>
      <c r="O1604">
        <v>-248.217006336655</v>
      </c>
    </row>
    <row r="1605" spans="1:15">
      <c r="A1605" t="s">
        <v>1603</v>
      </c>
      <c r="B1605" t="s">
        <v>6054</v>
      </c>
      <c r="C1605">
        <v>-999999.9999000001</v>
      </c>
      <c r="D1605">
        <v>65.51714285714286</v>
      </c>
      <c r="E1605">
        <v>38.7097</v>
      </c>
      <c r="F1605" t="b">
        <v>0</v>
      </c>
      <c r="G1605">
        <v>0</v>
      </c>
      <c r="H1605">
        <v>0</v>
      </c>
      <c r="I1605">
        <v>0</v>
      </c>
      <c r="J1605">
        <v>0</v>
      </c>
      <c r="K1605" t="b">
        <v>1</v>
      </c>
      <c r="L1605">
        <v>-46.44645896592795</v>
      </c>
      <c r="M1605">
        <v>-1571.829493440582</v>
      </c>
      <c r="N1605">
        <v>-26200</v>
      </c>
      <c r="O1605">
        <v>-79.40728842998362</v>
      </c>
    </row>
    <row r="1606" spans="1:15">
      <c r="A1606" t="s">
        <v>1604</v>
      </c>
      <c r="B1606" t="s">
        <v>6055</v>
      </c>
      <c r="C1606">
        <v>-999999.9999000001</v>
      </c>
      <c r="D1606">
        <v>66.02857142857142</v>
      </c>
      <c r="E1606">
        <v>38.7097</v>
      </c>
      <c r="F1606" t="b">
        <v>0</v>
      </c>
      <c r="G1606">
        <v>0</v>
      </c>
      <c r="H1606">
        <v>0</v>
      </c>
      <c r="I1606">
        <v>0</v>
      </c>
      <c r="J1606">
        <v>0</v>
      </c>
      <c r="K1606" t="b">
        <v>1</v>
      </c>
      <c r="L1606">
        <v>-44.05808135646063</v>
      </c>
      <c r="M1606">
        <v>-1945.516497817665</v>
      </c>
      <c r="N1606">
        <v>-26200</v>
      </c>
      <c r="O1606">
        <v>-78.20242947664786</v>
      </c>
    </row>
    <row r="1607" spans="1:15">
      <c r="A1607" t="s">
        <v>1605</v>
      </c>
      <c r="B1607" t="s">
        <v>6056</v>
      </c>
      <c r="C1607">
        <v>-999999.9999000001</v>
      </c>
      <c r="D1607">
        <v>65.96285714285715</v>
      </c>
      <c r="E1607">
        <v>38.7097</v>
      </c>
      <c r="F1607" t="b">
        <v>0</v>
      </c>
      <c r="G1607">
        <v>0</v>
      </c>
      <c r="H1607">
        <v>0</v>
      </c>
      <c r="I1607">
        <v>0</v>
      </c>
      <c r="J1607">
        <v>0</v>
      </c>
      <c r="K1607" t="b">
        <v>1</v>
      </c>
      <c r="L1607">
        <v>-32.83063701193694</v>
      </c>
      <c r="M1607">
        <v>-2614.689493434387</v>
      </c>
      <c r="N1607">
        <v>-29600</v>
      </c>
      <c r="O1607">
        <v>-87.0072884300036</v>
      </c>
    </row>
    <row r="1608" spans="1:15">
      <c r="A1608" t="s">
        <v>1606</v>
      </c>
      <c r="B1608" t="s">
        <v>6057</v>
      </c>
      <c r="C1608">
        <v>-999999.9999000001</v>
      </c>
      <c r="D1608">
        <v>65.86214285714286</v>
      </c>
      <c r="E1608">
        <v>38.7097</v>
      </c>
      <c r="F1608" t="b">
        <v>0</v>
      </c>
      <c r="G1608">
        <v>0</v>
      </c>
      <c r="H1608">
        <v>0</v>
      </c>
      <c r="I1608">
        <v>0</v>
      </c>
      <c r="J1608">
        <v>0</v>
      </c>
      <c r="K1608" t="b">
        <v>1</v>
      </c>
      <c r="L1608">
        <v>-19.76503414053491</v>
      </c>
      <c r="M1608">
        <v>-2702.669493440582</v>
      </c>
      <c r="N1608">
        <v>-38000</v>
      </c>
      <c r="O1608">
        <v>-113.8072884299836</v>
      </c>
    </row>
    <row r="1609" spans="1:15">
      <c r="A1609" t="s">
        <v>1607</v>
      </c>
      <c r="B1609" t="s">
        <v>6058</v>
      </c>
      <c r="C1609">
        <v>-999999.9999000001</v>
      </c>
      <c r="D1609">
        <v>64.52500000000001</v>
      </c>
      <c r="E1609">
        <v>35.4839</v>
      </c>
      <c r="F1609" t="b">
        <v>0</v>
      </c>
      <c r="G1609">
        <v>0</v>
      </c>
      <c r="H1609">
        <v>0</v>
      </c>
      <c r="I1609">
        <v>0</v>
      </c>
      <c r="J1609">
        <v>0</v>
      </c>
      <c r="K1609" t="b">
        <v>1</v>
      </c>
      <c r="L1609">
        <v>-37.59158734762835</v>
      </c>
      <c r="M1609">
        <v>-2222.586497817665</v>
      </c>
      <c r="N1609">
        <v>-28400</v>
      </c>
      <c r="O1609">
        <v>-84.40242947664787</v>
      </c>
    </row>
    <row r="1610" spans="1:15">
      <c r="A1610" t="s">
        <v>1608</v>
      </c>
      <c r="B1610" t="s">
        <v>6059</v>
      </c>
      <c r="C1610">
        <v>-999999.9999000001</v>
      </c>
      <c r="D1610">
        <v>64.53714285714285</v>
      </c>
      <c r="E1610">
        <v>35.4839</v>
      </c>
      <c r="F1610" t="b">
        <v>0</v>
      </c>
      <c r="G1610">
        <v>0</v>
      </c>
      <c r="H1610">
        <v>0</v>
      </c>
      <c r="I1610">
        <v>0</v>
      </c>
      <c r="J1610">
        <v>0</v>
      </c>
      <c r="K1610" t="b">
        <v>1</v>
      </c>
      <c r="L1610">
        <v>-43.43009456866932</v>
      </c>
      <c r="M1610">
        <v>-2322.579493434379</v>
      </c>
      <c r="N1610">
        <v>-25400</v>
      </c>
      <c r="O1610">
        <v>-74.40728843000362</v>
      </c>
    </row>
    <row r="1611" spans="1:15">
      <c r="A1611" t="s">
        <v>1609</v>
      </c>
      <c r="B1611" t="s">
        <v>6060</v>
      </c>
      <c r="C1611">
        <v>-999999.9999000001</v>
      </c>
      <c r="D1611">
        <v>64.205</v>
      </c>
      <c r="E1611">
        <v>35.4839</v>
      </c>
      <c r="F1611" t="b">
        <v>1</v>
      </c>
      <c r="G1611">
        <v>46.264243523711</v>
      </c>
      <c r="H1611">
        <v>-884.6174934343835</v>
      </c>
      <c r="I1611">
        <v>-30500</v>
      </c>
      <c r="J1611">
        <v>-95.4872884300036</v>
      </c>
      <c r="K1611" t="b">
        <v>1</v>
      </c>
      <c r="L1611">
        <v>12.58119355710596</v>
      </c>
      <c r="M1611">
        <v>-4618.118480303165</v>
      </c>
      <c r="N1611">
        <v>-77200</v>
      </c>
      <c r="O1611">
        <v>-234.0218652900108</v>
      </c>
    </row>
    <row r="1612" spans="1:15">
      <c r="A1612" t="s">
        <v>1610</v>
      </c>
      <c r="B1612" t="s">
        <v>6061</v>
      </c>
      <c r="C1612">
        <v>-999999.9999000001</v>
      </c>
      <c r="D1612">
        <v>64.38214285714285</v>
      </c>
      <c r="E1612">
        <v>35.4839</v>
      </c>
      <c r="F1612" t="b">
        <v>1</v>
      </c>
      <c r="G1612">
        <v>39.91021298797847</v>
      </c>
      <c r="H1612">
        <v>-219.3859956229244</v>
      </c>
      <c r="I1612">
        <v>-23600</v>
      </c>
      <c r="J1612">
        <v>-75.38485895333574</v>
      </c>
      <c r="K1612" t="b">
        <v>1</v>
      </c>
      <c r="L1612">
        <v>1.601501610568448</v>
      </c>
      <c r="M1612">
        <v>-3485.395484680237</v>
      </c>
      <c r="N1612">
        <v>-60000</v>
      </c>
      <c r="O1612">
        <v>-182.217006336675</v>
      </c>
    </row>
    <row r="1613" spans="1:15">
      <c r="A1613" t="s">
        <v>1611</v>
      </c>
      <c r="B1613" t="s">
        <v>6062</v>
      </c>
      <c r="C1613">
        <v>-999999.9999000001</v>
      </c>
      <c r="D1613">
        <v>65.995</v>
      </c>
      <c r="E1613">
        <v>38.7097</v>
      </c>
      <c r="F1613" t="b">
        <v>0</v>
      </c>
      <c r="G1613">
        <v>0</v>
      </c>
      <c r="H1613">
        <v>0</v>
      </c>
      <c r="I1613">
        <v>0</v>
      </c>
      <c r="J1613">
        <v>0</v>
      </c>
      <c r="K1613" t="b">
        <v>1</v>
      </c>
      <c r="L1613">
        <v>-3.435617988045919</v>
      </c>
      <c r="M1613">
        <v>-4739.139493440591</v>
      </c>
      <c r="N1613">
        <v>-43200</v>
      </c>
      <c r="O1613">
        <v>-124.0072884299836</v>
      </c>
    </row>
    <row r="1614" spans="1:15">
      <c r="A1614" t="s">
        <v>1612</v>
      </c>
      <c r="B1614" t="s">
        <v>6063</v>
      </c>
      <c r="C1614">
        <v>-999999.9999000001</v>
      </c>
      <c r="D1614">
        <v>66.25857142857143</v>
      </c>
      <c r="E1614">
        <v>38.7097</v>
      </c>
      <c r="F1614" t="b">
        <v>0</v>
      </c>
      <c r="G1614">
        <v>0</v>
      </c>
      <c r="H1614">
        <v>0</v>
      </c>
      <c r="I1614">
        <v>0</v>
      </c>
      <c r="J1614">
        <v>0</v>
      </c>
      <c r="K1614" t="b">
        <v>1</v>
      </c>
      <c r="L1614">
        <v>10.23788666458188</v>
      </c>
      <c r="M1614">
        <v>-6682.745484680221</v>
      </c>
      <c r="N1614">
        <v>-48000</v>
      </c>
      <c r="O1614">
        <v>-133.2170063366751</v>
      </c>
    </row>
    <row r="1615" spans="1:15">
      <c r="A1615" t="s">
        <v>1613</v>
      </c>
      <c r="B1615" t="s">
        <v>6064</v>
      </c>
      <c r="C1615">
        <v>-999999.9999000001</v>
      </c>
      <c r="D1615">
        <v>65.49357142857143</v>
      </c>
      <c r="E1615">
        <v>38.7097</v>
      </c>
      <c r="F1615" t="b">
        <v>0</v>
      </c>
      <c r="G1615">
        <v>0</v>
      </c>
      <c r="H1615">
        <v>0</v>
      </c>
      <c r="I1615">
        <v>0</v>
      </c>
      <c r="J1615">
        <v>0</v>
      </c>
      <c r="K1615" t="b">
        <v>1</v>
      </c>
      <c r="L1615">
        <v>8.618259503342074</v>
      </c>
      <c r="M1615">
        <v>-5514.527489063519</v>
      </c>
      <c r="N1615">
        <v>-56600</v>
      </c>
      <c r="O1615">
        <v>-164.7121473833193</v>
      </c>
    </row>
    <row r="1616" spans="1:15">
      <c r="A1616" t="s">
        <v>1614</v>
      </c>
      <c r="B1616" t="s">
        <v>6065</v>
      </c>
      <c r="C1616">
        <v>-999999.9999000001</v>
      </c>
      <c r="D1616">
        <v>65.74928571428572</v>
      </c>
      <c r="E1616">
        <v>38.7097</v>
      </c>
      <c r="F1616" t="b">
        <v>0</v>
      </c>
      <c r="G1616">
        <v>0</v>
      </c>
      <c r="H1616">
        <v>0</v>
      </c>
      <c r="I1616">
        <v>0</v>
      </c>
      <c r="J1616">
        <v>0</v>
      </c>
      <c r="K1616" t="b">
        <v>1</v>
      </c>
      <c r="L1616">
        <v>-85.8854644369907</v>
      </c>
      <c r="M1616">
        <v>-1634.976497817663</v>
      </c>
      <c r="N1616">
        <v>-14600</v>
      </c>
      <c r="O1616">
        <v>-41.80242947664787</v>
      </c>
    </row>
    <row r="1617" spans="1:15">
      <c r="A1617" t="s">
        <v>1615</v>
      </c>
      <c r="B1617" t="s">
        <v>6066</v>
      </c>
      <c r="C1617">
        <v>-999999.9999000001</v>
      </c>
      <c r="D1617">
        <v>63.98928571428571</v>
      </c>
      <c r="E1617">
        <v>35.4839</v>
      </c>
      <c r="F1617" t="b">
        <v>0</v>
      </c>
      <c r="G1617">
        <v>0</v>
      </c>
      <c r="H1617">
        <v>0</v>
      </c>
      <c r="I1617">
        <v>0</v>
      </c>
      <c r="J1617">
        <v>0</v>
      </c>
      <c r="K1617" t="b">
        <v>1</v>
      </c>
      <c r="L1617">
        <v>-73.96051300974477</v>
      </c>
      <c r="M1617">
        <v>-1300.020000006203</v>
      </c>
      <c r="N1617">
        <v>-17800</v>
      </c>
      <c r="O1617">
        <v>-53.19999999998001</v>
      </c>
    </row>
    <row r="1618" spans="1:15">
      <c r="A1618" t="s">
        <v>1616</v>
      </c>
      <c r="B1618" t="s">
        <v>6067</v>
      </c>
      <c r="C1618">
        <v>-999999.9999000001</v>
      </c>
      <c r="D1618">
        <v>64.35857142857142</v>
      </c>
      <c r="E1618">
        <v>35.4839</v>
      </c>
      <c r="F1618" t="b">
        <v>0</v>
      </c>
      <c r="G1618">
        <v>0</v>
      </c>
      <c r="H1618">
        <v>0</v>
      </c>
      <c r="I1618">
        <v>0</v>
      </c>
      <c r="J1618">
        <v>0</v>
      </c>
      <c r="K1618" t="b">
        <v>1</v>
      </c>
      <c r="L1618">
        <v>-30.17991229018085</v>
      </c>
      <c r="M1618">
        <v>-2699.656497817665</v>
      </c>
      <c r="N1618">
        <v>-30800</v>
      </c>
      <c r="O1618">
        <v>-90.60242947664787</v>
      </c>
    </row>
    <row r="1619" spans="1:15">
      <c r="A1619" t="s">
        <v>1617</v>
      </c>
      <c r="B1619" t="s">
        <v>6068</v>
      </c>
      <c r="C1619">
        <v>-999999.9999000001</v>
      </c>
      <c r="D1619">
        <v>64.08571428571429</v>
      </c>
      <c r="E1619">
        <v>35.4839</v>
      </c>
      <c r="F1619" t="b">
        <v>0</v>
      </c>
      <c r="G1619">
        <v>0</v>
      </c>
      <c r="H1619">
        <v>0</v>
      </c>
      <c r="I1619">
        <v>0</v>
      </c>
      <c r="J1619">
        <v>0</v>
      </c>
      <c r="K1619" t="b">
        <v>1</v>
      </c>
      <c r="L1619">
        <v>-69.43379802694906</v>
      </c>
      <c r="M1619">
        <v>-1288.927995622922</v>
      </c>
      <c r="N1619">
        <v>-19000</v>
      </c>
      <c r="O1619">
        <v>-57.10485895333574</v>
      </c>
    </row>
    <row r="1620" spans="1:15">
      <c r="A1620" t="s">
        <v>1618</v>
      </c>
      <c r="B1620" t="s">
        <v>6069</v>
      </c>
      <c r="C1620">
        <v>-999999.9999000001</v>
      </c>
      <c r="D1620">
        <v>64.21857142857142</v>
      </c>
      <c r="E1620">
        <v>35.4839</v>
      </c>
      <c r="F1620" t="b">
        <v>0</v>
      </c>
      <c r="G1620">
        <v>0</v>
      </c>
      <c r="H1620">
        <v>0</v>
      </c>
      <c r="I1620">
        <v>0</v>
      </c>
      <c r="J1620">
        <v>0</v>
      </c>
      <c r="K1620" t="b">
        <v>1</v>
      </c>
      <c r="L1620">
        <v>-14.39434678154311</v>
      </c>
      <c r="M1620">
        <v>-2953.049493440587</v>
      </c>
      <c r="N1620">
        <v>-41600</v>
      </c>
      <c r="O1620">
        <v>-124.6072884299836</v>
      </c>
    </row>
    <row r="1621" spans="1:15">
      <c r="A1621" t="s">
        <v>1619</v>
      </c>
      <c r="B1621" t="s">
        <v>6070</v>
      </c>
      <c r="C1621">
        <v>-999999.9999000001</v>
      </c>
      <c r="D1621">
        <v>63.92</v>
      </c>
      <c r="E1621">
        <v>35.4839</v>
      </c>
      <c r="F1621" t="b">
        <v>0</v>
      </c>
      <c r="G1621">
        <v>0</v>
      </c>
      <c r="H1621">
        <v>0</v>
      </c>
      <c r="I1621">
        <v>0</v>
      </c>
      <c r="J1621">
        <v>0</v>
      </c>
      <c r="K1621" t="b">
        <v>1</v>
      </c>
      <c r="L1621">
        <v>-29.81592880705381</v>
      </c>
      <c r="M1621">
        <v>-1769.959493440583</v>
      </c>
      <c r="N1621">
        <v>-34400</v>
      </c>
      <c r="O1621">
        <v>-105.2072884299836</v>
      </c>
    </row>
    <row r="1622" spans="1:15">
      <c r="A1622" t="s">
        <v>1620</v>
      </c>
      <c r="B1622" t="s">
        <v>6071</v>
      </c>
      <c r="C1622">
        <v>-999999.9999000001</v>
      </c>
      <c r="D1622">
        <v>64.26428571428572</v>
      </c>
      <c r="E1622">
        <v>35.4839</v>
      </c>
      <c r="F1622" t="b">
        <v>0</v>
      </c>
      <c r="G1622">
        <v>0</v>
      </c>
      <c r="H1622">
        <v>0</v>
      </c>
      <c r="I1622">
        <v>0</v>
      </c>
      <c r="J1622">
        <v>0</v>
      </c>
      <c r="K1622" t="b">
        <v>1</v>
      </c>
      <c r="L1622">
        <v>-21.01906822344665</v>
      </c>
      <c r="M1622">
        <v>-2839.50949343438</v>
      </c>
      <c r="N1622">
        <v>-36400</v>
      </c>
      <c r="O1622">
        <v>-108.2072884300036</v>
      </c>
    </row>
    <row r="1623" spans="1:15">
      <c r="A1623" t="s">
        <v>1621</v>
      </c>
      <c r="B1623" t="s">
        <v>6072</v>
      </c>
      <c r="C1623">
        <v>-999999.9999000001</v>
      </c>
      <c r="D1623">
        <v>63.59928571428571</v>
      </c>
      <c r="E1623">
        <v>35.4839</v>
      </c>
      <c r="F1623" t="b">
        <v>0</v>
      </c>
      <c r="G1623">
        <v>0</v>
      </c>
      <c r="H1623">
        <v>0</v>
      </c>
      <c r="I1623">
        <v>0</v>
      </c>
      <c r="J1623">
        <v>0</v>
      </c>
      <c r="K1623" t="b">
        <v>1</v>
      </c>
      <c r="L1623">
        <v>-73.96051300974477</v>
      </c>
      <c r="M1623">
        <v>-1300.020000006203</v>
      </c>
      <c r="N1623">
        <v>-17800</v>
      </c>
      <c r="O1623">
        <v>-53.19999999998001</v>
      </c>
    </row>
    <row r="1624" spans="1:15">
      <c r="A1624" t="s">
        <v>1622</v>
      </c>
      <c r="B1624" t="s">
        <v>6073</v>
      </c>
      <c r="C1624">
        <v>-999999.9999000001</v>
      </c>
      <c r="D1624">
        <v>63.92714285714285</v>
      </c>
      <c r="E1624">
        <v>35.4839</v>
      </c>
      <c r="F1624" t="b">
        <v>1</v>
      </c>
      <c r="G1624">
        <v>47.13920797720829</v>
      </c>
      <c r="H1624">
        <v>-1152.293493437486</v>
      </c>
      <c r="I1624">
        <v>-36400</v>
      </c>
      <c r="J1624">
        <v>-113.6472884299936</v>
      </c>
      <c r="K1624" t="b">
        <v>1</v>
      </c>
      <c r="L1624">
        <v>1.051127224154072</v>
      </c>
      <c r="M1624">
        <v>-1697.536984686449</v>
      </c>
      <c r="N1624">
        <v>-72600</v>
      </c>
      <c r="O1624">
        <v>-228.607006336655</v>
      </c>
    </row>
    <row r="1625" spans="1:15">
      <c r="A1625" t="s">
        <v>1623</v>
      </c>
      <c r="B1625" t="s">
        <v>6074</v>
      </c>
      <c r="C1625">
        <v>-999999.9999000001</v>
      </c>
      <c r="D1625">
        <v>67.65142857142857</v>
      </c>
      <c r="E1625">
        <v>41.9355</v>
      </c>
      <c r="F1625" t="b">
        <v>0</v>
      </c>
      <c r="G1625">
        <v>0</v>
      </c>
      <c r="H1625">
        <v>0</v>
      </c>
      <c r="I1625">
        <v>0</v>
      </c>
      <c r="J1625">
        <v>0</v>
      </c>
      <c r="K1625" t="b">
        <v>1</v>
      </c>
      <c r="L1625">
        <v>10.39743529750655</v>
      </c>
      <c r="M1625">
        <v>-6412.079493440593</v>
      </c>
      <c r="N1625">
        <v>-51200</v>
      </c>
      <c r="O1625">
        <v>-144.4072884299836</v>
      </c>
    </row>
    <row r="1626" spans="1:15">
      <c r="A1626" t="s">
        <v>1624</v>
      </c>
      <c r="B1626" t="s">
        <v>6075</v>
      </c>
      <c r="C1626">
        <v>-999999.9999000001</v>
      </c>
      <c r="D1626">
        <v>65.90071428571429</v>
      </c>
      <c r="E1626">
        <v>38.7097</v>
      </c>
      <c r="F1626" t="b">
        <v>0</v>
      </c>
      <c r="G1626">
        <v>0</v>
      </c>
      <c r="H1626">
        <v>0</v>
      </c>
      <c r="I1626">
        <v>0</v>
      </c>
      <c r="J1626">
        <v>0</v>
      </c>
      <c r="K1626" t="b">
        <v>1</v>
      </c>
      <c r="L1626">
        <v>-3.435617988045919</v>
      </c>
      <c r="M1626">
        <v>-4739.139493440591</v>
      </c>
      <c r="N1626">
        <v>-43200</v>
      </c>
      <c r="O1626">
        <v>-124.0072884299836</v>
      </c>
    </row>
    <row r="1627" spans="1:15">
      <c r="A1627" t="s">
        <v>1625</v>
      </c>
      <c r="B1627" t="s">
        <v>6076</v>
      </c>
      <c r="C1627">
        <v>-999999.9999000001</v>
      </c>
      <c r="D1627">
        <v>63.79642857142857</v>
      </c>
      <c r="E1627">
        <v>35.4839</v>
      </c>
      <c r="F1627" t="b">
        <v>0</v>
      </c>
      <c r="G1627">
        <v>0</v>
      </c>
      <c r="H1627">
        <v>0</v>
      </c>
      <c r="I1627">
        <v>0</v>
      </c>
      <c r="J1627">
        <v>0</v>
      </c>
      <c r="K1627" t="b">
        <v>1</v>
      </c>
      <c r="L1627">
        <v>-78.37549986861387</v>
      </c>
      <c r="M1627">
        <v>-1204.902995622922</v>
      </c>
      <c r="N1627">
        <v>-16900</v>
      </c>
      <c r="O1627">
        <v>-50.60485895333574</v>
      </c>
    </row>
    <row r="1628" spans="1:15">
      <c r="A1628" t="s">
        <v>1626</v>
      </c>
      <c r="B1628" t="s">
        <v>6077</v>
      </c>
      <c r="C1628">
        <v>-999999.9999000001</v>
      </c>
      <c r="D1628">
        <v>65.57214285714285</v>
      </c>
      <c r="E1628">
        <v>38.7097</v>
      </c>
      <c r="F1628" t="b">
        <v>0</v>
      </c>
      <c r="G1628">
        <v>0</v>
      </c>
      <c r="H1628">
        <v>0</v>
      </c>
      <c r="I1628">
        <v>0</v>
      </c>
      <c r="J1628">
        <v>0</v>
      </c>
      <c r="K1628" t="b">
        <v>1</v>
      </c>
      <c r="L1628">
        <v>-41.50060953454869</v>
      </c>
      <c r="M1628">
        <v>-981.6094934405883</v>
      </c>
      <c r="N1628">
        <v>-30200</v>
      </c>
      <c r="O1628">
        <v>-94.20728842998361</v>
      </c>
    </row>
    <row r="1629" spans="1:15">
      <c r="A1629" t="s">
        <v>1627</v>
      </c>
      <c r="B1629" t="s">
        <v>6078</v>
      </c>
      <c r="C1629">
        <v>-999999.9999000001</v>
      </c>
      <c r="D1629">
        <v>63.67571428571429</v>
      </c>
      <c r="E1629">
        <v>35.4839</v>
      </c>
      <c r="F1629" t="b">
        <v>0</v>
      </c>
      <c r="G1629">
        <v>0</v>
      </c>
      <c r="H1629">
        <v>0</v>
      </c>
      <c r="I1629">
        <v>0</v>
      </c>
      <c r="J1629">
        <v>0</v>
      </c>
      <c r="K1629" t="b">
        <v>1</v>
      </c>
      <c r="L1629">
        <v>-31.57242953335319</v>
      </c>
      <c r="M1629">
        <v>-1507.929493440584</v>
      </c>
      <c r="N1629">
        <v>-34200</v>
      </c>
      <c r="O1629">
        <v>-105.4072884299836</v>
      </c>
    </row>
    <row r="1630" spans="1:15">
      <c r="A1630" t="s">
        <v>1628</v>
      </c>
      <c r="B1630" t="s">
        <v>6079</v>
      </c>
      <c r="C1630">
        <v>-999999.9999000001</v>
      </c>
      <c r="D1630">
        <v>64.31571428571428</v>
      </c>
      <c r="E1630">
        <v>35.4839</v>
      </c>
      <c r="F1630" t="b">
        <v>0</v>
      </c>
      <c r="G1630">
        <v>0</v>
      </c>
      <c r="H1630">
        <v>0</v>
      </c>
      <c r="I1630">
        <v>0</v>
      </c>
      <c r="J1630">
        <v>0</v>
      </c>
      <c r="K1630" t="b">
        <v>1</v>
      </c>
      <c r="L1630">
        <v>-20.01283987982259</v>
      </c>
      <c r="M1630">
        <v>-1125.605484680229</v>
      </c>
      <c r="N1630">
        <v>-44800</v>
      </c>
      <c r="O1630">
        <v>-140.8170063366751</v>
      </c>
    </row>
    <row r="1631" spans="1:15">
      <c r="A1631" t="s">
        <v>1629</v>
      </c>
      <c r="B1631" t="s">
        <v>6080</v>
      </c>
      <c r="C1631">
        <v>-999999.9999000001</v>
      </c>
      <c r="D1631">
        <v>64.11285714285714</v>
      </c>
      <c r="E1631">
        <v>35.4839</v>
      </c>
      <c r="F1631" t="b">
        <v>1</v>
      </c>
      <c r="G1631">
        <v>27.90062724409643</v>
      </c>
      <c r="H1631">
        <v>619.6205043770788</v>
      </c>
      <c r="I1631">
        <v>-20500</v>
      </c>
      <c r="J1631">
        <v>-68.09485895333574</v>
      </c>
      <c r="K1631" t="b">
        <v>1</v>
      </c>
      <c r="L1631">
        <v>-34.02967295329233</v>
      </c>
      <c r="M1631">
        <v>-1472.589493440584</v>
      </c>
      <c r="N1631">
        <v>-32800</v>
      </c>
      <c r="O1631">
        <v>-101.0072884299836</v>
      </c>
    </row>
    <row r="1632" spans="1:15">
      <c r="A1632" t="s">
        <v>1630</v>
      </c>
      <c r="B1632" t="s">
        <v>6081</v>
      </c>
      <c r="C1632">
        <v>-999999.9999000001</v>
      </c>
      <c r="D1632">
        <v>64.33785714285715</v>
      </c>
      <c r="E1632">
        <v>35.4839</v>
      </c>
      <c r="F1632" t="b">
        <v>0</v>
      </c>
      <c r="G1632">
        <v>0</v>
      </c>
      <c r="H1632">
        <v>0</v>
      </c>
      <c r="I1632">
        <v>0</v>
      </c>
      <c r="J1632">
        <v>0</v>
      </c>
      <c r="K1632" t="b">
        <v>1</v>
      </c>
      <c r="L1632">
        <v>-37.59158734762835</v>
      </c>
      <c r="M1632">
        <v>-2222.586497817665</v>
      </c>
      <c r="N1632">
        <v>-28400</v>
      </c>
      <c r="O1632">
        <v>-84.40242947664787</v>
      </c>
    </row>
    <row r="1633" spans="1:15">
      <c r="A1633" t="s">
        <v>1631</v>
      </c>
      <c r="B1633" t="s">
        <v>6082</v>
      </c>
      <c r="C1633">
        <v>-999999.9999000001</v>
      </c>
      <c r="D1633">
        <v>64.32142857142857</v>
      </c>
      <c r="E1633">
        <v>35.4839</v>
      </c>
      <c r="F1633" t="b">
        <v>0</v>
      </c>
      <c r="G1633">
        <v>0</v>
      </c>
      <c r="H1633">
        <v>0</v>
      </c>
      <c r="I1633">
        <v>0</v>
      </c>
      <c r="J1633">
        <v>0</v>
      </c>
      <c r="K1633" t="b">
        <v>1</v>
      </c>
      <c r="L1633">
        <v>-51.55976322580287</v>
      </c>
      <c r="M1633">
        <v>-1344.197995626022</v>
      </c>
      <c r="N1633">
        <v>-24700</v>
      </c>
      <c r="O1633">
        <v>-75.30485895332575</v>
      </c>
    </row>
    <row r="1634" spans="1:15">
      <c r="A1634" t="s">
        <v>1632</v>
      </c>
      <c r="B1634" t="s">
        <v>6083</v>
      </c>
      <c r="C1634">
        <v>-999999.9999000001</v>
      </c>
      <c r="D1634">
        <v>67.59857142857143</v>
      </c>
      <c r="E1634">
        <v>41.9355</v>
      </c>
      <c r="F1634" t="b">
        <v>0</v>
      </c>
      <c r="G1634">
        <v>0</v>
      </c>
      <c r="H1634">
        <v>0</v>
      </c>
      <c r="I1634">
        <v>0</v>
      </c>
      <c r="J1634">
        <v>0</v>
      </c>
      <c r="K1634" t="b">
        <v>1</v>
      </c>
      <c r="L1634">
        <v>8.717133268112491</v>
      </c>
      <c r="M1634">
        <v>-6238.769493440588</v>
      </c>
      <c r="N1634">
        <v>-49600</v>
      </c>
      <c r="O1634">
        <v>-139.8072884299836</v>
      </c>
    </row>
    <row r="1635" spans="1:15">
      <c r="A1635" t="s">
        <v>1633</v>
      </c>
      <c r="B1635" t="s">
        <v>6084</v>
      </c>
      <c r="C1635">
        <v>-999999.9999000001</v>
      </c>
      <c r="D1635">
        <v>64.16500000000001</v>
      </c>
      <c r="E1635">
        <v>35.4839</v>
      </c>
      <c r="F1635" t="b">
        <v>0</v>
      </c>
      <c r="G1635">
        <v>0</v>
      </c>
      <c r="H1635">
        <v>0</v>
      </c>
      <c r="I1635">
        <v>0</v>
      </c>
      <c r="J1635">
        <v>0</v>
      </c>
      <c r="K1635" t="b">
        <v>1</v>
      </c>
      <c r="L1635">
        <v>-33.87694222802281</v>
      </c>
      <c r="M1635">
        <v>-2684.616497817668</v>
      </c>
      <c r="N1635">
        <v>-28800</v>
      </c>
      <c r="O1635">
        <v>-84.20242947664786</v>
      </c>
    </row>
    <row r="1636" spans="1:15">
      <c r="A1636" t="s">
        <v>1634</v>
      </c>
      <c r="B1636" t="s">
        <v>6085</v>
      </c>
      <c r="C1636">
        <v>-999999.9999000001</v>
      </c>
      <c r="D1636">
        <v>67.65142857142857</v>
      </c>
      <c r="E1636">
        <v>41.9355</v>
      </c>
      <c r="F1636" t="b">
        <v>0</v>
      </c>
      <c r="G1636">
        <v>0</v>
      </c>
      <c r="H1636">
        <v>0</v>
      </c>
      <c r="I1636">
        <v>0</v>
      </c>
      <c r="J1636">
        <v>0</v>
      </c>
      <c r="K1636" t="b">
        <v>1</v>
      </c>
      <c r="L1636">
        <v>-30.17991229018085</v>
      </c>
      <c r="M1636">
        <v>-2699.656497817665</v>
      </c>
      <c r="N1636">
        <v>-30800</v>
      </c>
      <c r="O1636">
        <v>-90.60242947664787</v>
      </c>
    </row>
    <row r="1637" spans="1:15">
      <c r="A1637" t="s">
        <v>1635</v>
      </c>
      <c r="B1637" t="s">
        <v>6086</v>
      </c>
      <c r="C1637">
        <v>-999999.9999000001</v>
      </c>
      <c r="D1637">
        <v>63.98928571428571</v>
      </c>
      <c r="E1637">
        <v>35.4839</v>
      </c>
      <c r="F1637" t="b">
        <v>0</v>
      </c>
      <c r="G1637">
        <v>0</v>
      </c>
      <c r="H1637">
        <v>0</v>
      </c>
      <c r="I1637">
        <v>0</v>
      </c>
      <c r="J1637">
        <v>0</v>
      </c>
      <c r="K1637" t="b">
        <v>1</v>
      </c>
      <c r="L1637">
        <v>11.77189475519219</v>
      </c>
      <c r="M1637">
        <v>-5991.597489063512</v>
      </c>
      <c r="N1637">
        <v>-59000</v>
      </c>
      <c r="O1637">
        <v>-170.9121473833193</v>
      </c>
    </row>
    <row r="1638" spans="1:15">
      <c r="A1638" t="s">
        <v>1636</v>
      </c>
      <c r="B1638" t="s">
        <v>6087</v>
      </c>
      <c r="C1638">
        <v>-999999.9999000001</v>
      </c>
      <c r="D1638">
        <v>63.88071428571428</v>
      </c>
      <c r="E1638">
        <v>35.4839</v>
      </c>
      <c r="F1638" t="b">
        <v>0</v>
      </c>
      <c r="G1638">
        <v>0</v>
      </c>
      <c r="H1638">
        <v>0</v>
      </c>
      <c r="I1638">
        <v>0</v>
      </c>
      <c r="J1638">
        <v>0</v>
      </c>
      <c r="K1638" t="b">
        <v>1</v>
      </c>
      <c r="L1638">
        <v>-79.11513115948651</v>
      </c>
      <c r="M1638">
        <v>-1222.007995622924</v>
      </c>
      <c r="N1638">
        <v>-16700</v>
      </c>
      <c r="O1638">
        <v>-49.90485895333573</v>
      </c>
    </row>
    <row r="1639" spans="1:15">
      <c r="A1639" t="s">
        <v>1637</v>
      </c>
      <c r="B1639" t="s">
        <v>6088</v>
      </c>
      <c r="C1639">
        <v>-999999.9999000001</v>
      </c>
      <c r="D1639">
        <v>64.19500000000001</v>
      </c>
      <c r="E1639">
        <v>35.4839</v>
      </c>
      <c r="F1639" t="b">
        <v>1</v>
      </c>
      <c r="G1639">
        <v>34.18903113066216</v>
      </c>
      <c r="H1639">
        <v>171.0330043770809</v>
      </c>
      <c r="I1639">
        <v>-18700</v>
      </c>
      <c r="J1639">
        <v>-60.84485895333574</v>
      </c>
      <c r="K1639" t="b">
        <v>1</v>
      </c>
      <c r="L1639">
        <v>-45.76836727223628</v>
      </c>
      <c r="M1639">
        <v>-1642.321497817662</v>
      </c>
      <c r="N1639">
        <v>-26300</v>
      </c>
      <c r="O1639">
        <v>-79.50242947664788</v>
      </c>
    </row>
    <row r="1640" spans="1:15">
      <c r="A1640" t="s">
        <v>1638</v>
      </c>
      <c r="B1640" t="s">
        <v>6089</v>
      </c>
      <c r="C1640">
        <v>-999999.9999000001</v>
      </c>
      <c r="D1640">
        <v>67.39</v>
      </c>
      <c r="E1640">
        <v>41.9355</v>
      </c>
      <c r="F1640" t="b">
        <v>0</v>
      </c>
      <c r="G1640">
        <v>0</v>
      </c>
      <c r="H1640">
        <v>0</v>
      </c>
      <c r="I1640">
        <v>0</v>
      </c>
      <c r="J1640">
        <v>0</v>
      </c>
      <c r="K1640" t="b">
        <v>1</v>
      </c>
      <c r="L1640">
        <v>-37.59158734762835</v>
      </c>
      <c r="M1640">
        <v>-2222.586497817665</v>
      </c>
      <c r="N1640">
        <v>-28400</v>
      </c>
      <c r="O1640">
        <v>-84.40242947664787</v>
      </c>
    </row>
    <row r="1641" spans="1:15">
      <c r="A1641" t="s">
        <v>1639</v>
      </c>
      <c r="B1641" t="s">
        <v>6090</v>
      </c>
      <c r="C1641">
        <v>-999999.9999000001</v>
      </c>
      <c r="D1641">
        <v>63.59428571428572</v>
      </c>
      <c r="E1641">
        <v>35.4839</v>
      </c>
      <c r="F1641" t="b">
        <v>0</v>
      </c>
      <c r="G1641">
        <v>0</v>
      </c>
      <c r="H1641">
        <v>0</v>
      </c>
      <c r="I1641">
        <v>0</v>
      </c>
      <c r="J1641">
        <v>0</v>
      </c>
      <c r="K1641" t="b">
        <v>1</v>
      </c>
      <c r="L1641">
        <v>-40.85740888810054</v>
      </c>
      <c r="M1641">
        <v>-1026.534493440588</v>
      </c>
      <c r="N1641">
        <v>-30400</v>
      </c>
      <c r="O1641">
        <v>-94.70728842998361</v>
      </c>
    </row>
    <row r="1642" spans="1:15">
      <c r="A1642" t="s">
        <v>1640</v>
      </c>
      <c r="B1642" t="s">
        <v>6091</v>
      </c>
      <c r="C1642">
        <v>-999999.9999000001</v>
      </c>
      <c r="D1642">
        <v>64.38214285714285</v>
      </c>
      <c r="E1642">
        <v>35.4839</v>
      </c>
      <c r="F1642" t="b">
        <v>0</v>
      </c>
      <c r="G1642">
        <v>0</v>
      </c>
      <c r="H1642">
        <v>0</v>
      </c>
      <c r="I1642">
        <v>0</v>
      </c>
      <c r="J1642">
        <v>0</v>
      </c>
      <c r="K1642" t="b">
        <v>1</v>
      </c>
      <c r="L1642">
        <v>0.9750747598151861</v>
      </c>
      <c r="M1642">
        <v>-4040.275484680235</v>
      </c>
      <c r="N1642">
        <v>-54600</v>
      </c>
      <c r="O1642">
        <v>-163.0170063366751</v>
      </c>
    </row>
    <row r="1643" spans="1:15">
      <c r="A1643" t="s">
        <v>1641</v>
      </c>
      <c r="B1643" t="s">
        <v>6092</v>
      </c>
      <c r="C1643">
        <v>-999999.9999000001</v>
      </c>
      <c r="D1643">
        <v>67.65142857142857</v>
      </c>
      <c r="E1643">
        <v>41.9355</v>
      </c>
      <c r="F1643" t="b">
        <v>0</v>
      </c>
      <c r="G1643">
        <v>0</v>
      </c>
      <c r="H1643">
        <v>0</v>
      </c>
      <c r="I1643">
        <v>0</v>
      </c>
      <c r="J1643">
        <v>0</v>
      </c>
      <c r="K1643" t="b">
        <v>1</v>
      </c>
      <c r="L1643">
        <v>-37.59158734762835</v>
      </c>
      <c r="M1643">
        <v>-2222.586497817665</v>
      </c>
      <c r="N1643">
        <v>-28400</v>
      </c>
      <c r="O1643">
        <v>-84.40242947664787</v>
      </c>
    </row>
    <row r="1644" spans="1:15">
      <c r="A1644" t="s">
        <v>1642</v>
      </c>
      <c r="B1644" t="s">
        <v>6093</v>
      </c>
      <c r="C1644">
        <v>-999999.9999000001</v>
      </c>
      <c r="D1644">
        <v>64.16500000000001</v>
      </c>
      <c r="E1644">
        <v>35.4839</v>
      </c>
      <c r="F1644" t="b">
        <v>0</v>
      </c>
      <c r="G1644">
        <v>0</v>
      </c>
      <c r="H1644">
        <v>0</v>
      </c>
      <c r="I1644">
        <v>0</v>
      </c>
      <c r="J1644">
        <v>0</v>
      </c>
      <c r="K1644" t="b">
        <v>1</v>
      </c>
      <c r="L1644">
        <v>-1.280574740995064</v>
      </c>
      <c r="M1644">
        <v>-3415.092489063514</v>
      </c>
      <c r="N1644">
        <v>-55400</v>
      </c>
      <c r="O1644">
        <v>-167.6121473833193</v>
      </c>
    </row>
    <row r="1645" spans="1:15">
      <c r="A1645" t="s">
        <v>1643</v>
      </c>
      <c r="B1645" t="s">
        <v>6094</v>
      </c>
      <c r="C1645">
        <v>-999999.9999000001</v>
      </c>
      <c r="D1645">
        <v>67.59857142857143</v>
      </c>
      <c r="E1645">
        <v>41.9355</v>
      </c>
      <c r="F1645" t="b">
        <v>0</v>
      </c>
      <c r="G1645">
        <v>0</v>
      </c>
      <c r="H1645">
        <v>0</v>
      </c>
      <c r="I1645">
        <v>0</v>
      </c>
      <c r="J1645">
        <v>0</v>
      </c>
      <c r="K1645" t="b">
        <v>1</v>
      </c>
      <c r="L1645">
        <v>-5.620618344768388</v>
      </c>
      <c r="M1645">
        <v>-732.9654890635138</v>
      </c>
      <c r="N1645">
        <v>-65800</v>
      </c>
      <c r="O1645">
        <v>-209.7921473833193</v>
      </c>
    </row>
    <row r="1646" spans="1:15">
      <c r="A1646" t="s">
        <v>1644</v>
      </c>
      <c r="B1646" t="s">
        <v>6095</v>
      </c>
      <c r="C1646">
        <v>-999999.9999000001</v>
      </c>
      <c r="D1646">
        <v>63.72</v>
      </c>
      <c r="E1646">
        <v>35.4839</v>
      </c>
      <c r="F1646" t="b">
        <v>0</v>
      </c>
      <c r="G1646">
        <v>0</v>
      </c>
      <c r="H1646">
        <v>0</v>
      </c>
      <c r="I1646">
        <v>0</v>
      </c>
      <c r="J1646">
        <v>0</v>
      </c>
      <c r="K1646" t="b">
        <v>1</v>
      </c>
      <c r="L1646">
        <v>-11.81352846511055</v>
      </c>
      <c r="M1646">
        <v>-3109.254493440589</v>
      </c>
      <c r="N1646">
        <v>-43400</v>
      </c>
      <c r="O1646">
        <v>-129.9072884299836</v>
      </c>
    </row>
    <row r="1647" spans="1:15">
      <c r="A1647" t="s">
        <v>1645</v>
      </c>
      <c r="B1647" t="s">
        <v>6096</v>
      </c>
      <c r="C1647">
        <v>-999999.9999000001</v>
      </c>
      <c r="D1647">
        <v>65.63071428571429</v>
      </c>
      <c r="E1647">
        <v>38.7097</v>
      </c>
      <c r="F1647" t="b">
        <v>0</v>
      </c>
      <c r="G1647">
        <v>0</v>
      </c>
      <c r="H1647">
        <v>0</v>
      </c>
      <c r="I1647">
        <v>0</v>
      </c>
      <c r="J1647">
        <v>0</v>
      </c>
      <c r="K1647" t="b">
        <v>1</v>
      </c>
      <c r="L1647">
        <v>-44.05808135646063</v>
      </c>
      <c r="M1647">
        <v>-1945.516497817665</v>
      </c>
      <c r="N1647">
        <v>-26200</v>
      </c>
      <c r="O1647">
        <v>-78.20242947664786</v>
      </c>
    </row>
    <row r="1648" spans="1:15">
      <c r="A1648" t="s">
        <v>1646</v>
      </c>
      <c r="B1648" t="s">
        <v>6097</v>
      </c>
      <c r="C1648">
        <v>-999999.9999000001</v>
      </c>
      <c r="D1648">
        <v>67.89785714285713</v>
      </c>
      <c r="E1648">
        <v>41.9355</v>
      </c>
      <c r="F1648" t="b">
        <v>0</v>
      </c>
      <c r="G1648">
        <v>0</v>
      </c>
      <c r="H1648">
        <v>0</v>
      </c>
      <c r="I1648">
        <v>0</v>
      </c>
      <c r="J1648">
        <v>0</v>
      </c>
      <c r="K1648" t="b">
        <v>1</v>
      </c>
      <c r="L1648">
        <v>-0.03592920018832046</v>
      </c>
      <c r="M1648">
        <v>-5194.77949344059</v>
      </c>
      <c r="N1648">
        <v>-44400</v>
      </c>
      <c r="O1648">
        <v>-126.4072884299836</v>
      </c>
    </row>
    <row r="1649" spans="1:15">
      <c r="A1649" t="s">
        <v>1647</v>
      </c>
      <c r="B1649" t="s">
        <v>6098</v>
      </c>
      <c r="C1649">
        <v>-999999.9999000001</v>
      </c>
      <c r="D1649">
        <v>65.72642857142857</v>
      </c>
      <c r="E1649">
        <v>38.7097</v>
      </c>
      <c r="F1649" t="b">
        <v>0</v>
      </c>
      <c r="G1649">
        <v>0</v>
      </c>
      <c r="H1649">
        <v>0</v>
      </c>
      <c r="I1649">
        <v>0</v>
      </c>
      <c r="J1649">
        <v>0</v>
      </c>
      <c r="K1649" t="b">
        <v>1</v>
      </c>
      <c r="L1649">
        <v>-39.10952081444657</v>
      </c>
      <c r="M1649">
        <v>-3150.776497817664</v>
      </c>
      <c r="N1649">
        <v>-24800</v>
      </c>
      <c r="O1649">
        <v>-69.80242947664787</v>
      </c>
    </row>
    <row r="1650" spans="1:15">
      <c r="A1650" t="s">
        <v>1648</v>
      </c>
      <c r="B1650" t="s">
        <v>6099</v>
      </c>
      <c r="C1650">
        <v>-999999.9999000001</v>
      </c>
      <c r="D1650">
        <v>64.14357142857143</v>
      </c>
      <c r="E1650">
        <v>35.4839</v>
      </c>
      <c r="F1650" t="b">
        <v>0</v>
      </c>
      <c r="G1650">
        <v>0</v>
      </c>
      <c r="H1650">
        <v>0</v>
      </c>
      <c r="I1650">
        <v>0</v>
      </c>
      <c r="J1650">
        <v>0</v>
      </c>
      <c r="K1650" t="b">
        <v>1</v>
      </c>
      <c r="L1650">
        <v>-59.92735727246142</v>
      </c>
      <c r="M1650">
        <v>-1487.616497817668</v>
      </c>
      <c r="N1650">
        <v>-21400</v>
      </c>
      <c r="O1650">
        <v>-64.20242947664786</v>
      </c>
    </row>
    <row r="1651" spans="1:15">
      <c r="A1651" t="s">
        <v>1649</v>
      </c>
      <c r="B1651" t="s">
        <v>6100</v>
      </c>
      <c r="C1651">
        <v>-999999.9999000001</v>
      </c>
      <c r="D1651">
        <v>66.05571428571429</v>
      </c>
      <c r="E1651">
        <v>38.7097</v>
      </c>
      <c r="F1651" t="b">
        <v>0</v>
      </c>
      <c r="G1651">
        <v>0</v>
      </c>
      <c r="H1651">
        <v>0</v>
      </c>
      <c r="I1651">
        <v>0</v>
      </c>
      <c r="J1651">
        <v>0</v>
      </c>
      <c r="K1651" t="b">
        <v>1</v>
      </c>
      <c r="L1651">
        <v>7.673875506816387</v>
      </c>
      <c r="M1651">
        <v>-5597.415484680234</v>
      </c>
      <c r="N1651">
        <v>-53800</v>
      </c>
      <c r="O1651">
        <v>-155.4170063366751</v>
      </c>
    </row>
    <row r="1652" spans="1:15">
      <c r="A1652" t="s">
        <v>1650</v>
      </c>
      <c r="B1652" t="s">
        <v>6101</v>
      </c>
      <c r="C1652">
        <v>-999999.9999000001</v>
      </c>
      <c r="D1652">
        <v>63.71357142857143</v>
      </c>
      <c r="E1652">
        <v>35.4839</v>
      </c>
      <c r="F1652" t="b">
        <v>0</v>
      </c>
      <c r="G1652">
        <v>0</v>
      </c>
      <c r="H1652">
        <v>0</v>
      </c>
      <c r="I1652">
        <v>0</v>
      </c>
      <c r="J1652">
        <v>0</v>
      </c>
      <c r="K1652" t="b">
        <v>1</v>
      </c>
      <c r="L1652">
        <v>-12.65355998893693</v>
      </c>
      <c r="M1652">
        <v>-3019.40449344059</v>
      </c>
      <c r="N1652">
        <v>-43000</v>
      </c>
      <c r="O1652">
        <v>-128.9072884299836</v>
      </c>
    </row>
    <row r="1653" spans="1:15">
      <c r="A1653" t="s">
        <v>1651</v>
      </c>
      <c r="B1653" t="s">
        <v>6102</v>
      </c>
      <c r="C1653">
        <v>-999999.9999000001</v>
      </c>
      <c r="D1653">
        <v>67.59857142857143</v>
      </c>
      <c r="E1653">
        <v>41.9355</v>
      </c>
      <c r="F1653" t="b">
        <v>0</v>
      </c>
      <c r="G1653">
        <v>0</v>
      </c>
      <c r="H1653">
        <v>0</v>
      </c>
      <c r="I1653">
        <v>0</v>
      </c>
      <c r="J1653">
        <v>0</v>
      </c>
      <c r="K1653" t="b">
        <v>1</v>
      </c>
      <c r="L1653">
        <v>-14.26828756903672</v>
      </c>
      <c r="M1653">
        <v>-4244.769493440584</v>
      </c>
      <c r="N1653">
        <v>-35200</v>
      </c>
      <c r="O1653">
        <v>-99.80728842998361</v>
      </c>
    </row>
    <row r="1654" spans="1:15">
      <c r="A1654" t="s">
        <v>1652</v>
      </c>
      <c r="B1654" t="s">
        <v>6103</v>
      </c>
      <c r="C1654">
        <v>-999999.9999000001</v>
      </c>
      <c r="D1654">
        <v>65.46857142857142</v>
      </c>
      <c r="E1654">
        <v>38.7097</v>
      </c>
      <c r="F1654" t="b">
        <v>0</v>
      </c>
      <c r="G1654">
        <v>0</v>
      </c>
      <c r="H1654">
        <v>0</v>
      </c>
      <c r="I1654">
        <v>0</v>
      </c>
      <c r="J1654">
        <v>0</v>
      </c>
      <c r="K1654" t="b">
        <v>1</v>
      </c>
      <c r="L1654">
        <v>-29.81592880705381</v>
      </c>
      <c r="M1654">
        <v>-1769.959493440583</v>
      </c>
      <c r="N1654">
        <v>-34400</v>
      </c>
      <c r="O1654">
        <v>-105.2072884299836</v>
      </c>
    </row>
    <row r="1655" spans="1:15">
      <c r="A1655" t="s">
        <v>1653</v>
      </c>
      <c r="B1655" t="s">
        <v>6104</v>
      </c>
      <c r="C1655">
        <v>-999999.9999000001</v>
      </c>
      <c r="D1655">
        <v>64.58071428571428</v>
      </c>
      <c r="E1655">
        <v>35.4839</v>
      </c>
      <c r="F1655" t="b">
        <v>0</v>
      </c>
      <c r="G1655">
        <v>0</v>
      </c>
      <c r="H1655">
        <v>0</v>
      </c>
      <c r="I1655">
        <v>0</v>
      </c>
      <c r="J1655">
        <v>0</v>
      </c>
      <c r="K1655" t="b">
        <v>1</v>
      </c>
      <c r="L1655">
        <v>-42.05935398542246</v>
      </c>
      <c r="M1655">
        <v>-1636.496497817665</v>
      </c>
      <c r="N1655">
        <v>-28000</v>
      </c>
      <c r="O1655">
        <v>-85.00242947664788</v>
      </c>
    </row>
    <row r="1656" spans="1:15">
      <c r="A1656" t="s">
        <v>1654</v>
      </c>
      <c r="B1656" t="s">
        <v>6105</v>
      </c>
      <c r="C1656">
        <v>-999999.9999000001</v>
      </c>
      <c r="D1656">
        <v>65.91785714285714</v>
      </c>
      <c r="E1656">
        <v>38.7097</v>
      </c>
      <c r="F1656" t="b">
        <v>0</v>
      </c>
      <c r="G1656">
        <v>0</v>
      </c>
      <c r="H1656">
        <v>0</v>
      </c>
      <c r="I1656">
        <v>0</v>
      </c>
      <c r="J1656">
        <v>0</v>
      </c>
      <c r="K1656" t="b">
        <v>1</v>
      </c>
      <c r="L1656">
        <v>15.36344115499065</v>
      </c>
      <c r="M1656">
        <v>-6521.112489063511</v>
      </c>
      <c r="N1656">
        <v>-62600</v>
      </c>
      <c r="O1656">
        <v>-180.8121473833193</v>
      </c>
    </row>
    <row r="1657" spans="1:15">
      <c r="A1657" t="s">
        <v>1655</v>
      </c>
      <c r="B1657" t="s">
        <v>6106</v>
      </c>
      <c r="C1657">
        <v>-999999.9999000001</v>
      </c>
      <c r="D1657">
        <v>67.89785714285713</v>
      </c>
      <c r="E1657">
        <v>41.9355</v>
      </c>
      <c r="F1657" t="b">
        <v>0</v>
      </c>
      <c r="G1657">
        <v>0</v>
      </c>
      <c r="H1657">
        <v>0</v>
      </c>
      <c r="I1657">
        <v>0</v>
      </c>
      <c r="J1657">
        <v>0</v>
      </c>
      <c r="K1657" t="b">
        <v>1</v>
      </c>
      <c r="L1657">
        <v>-37.59158734762835</v>
      </c>
      <c r="M1657">
        <v>-2222.586497817665</v>
      </c>
      <c r="N1657">
        <v>-28400</v>
      </c>
      <c r="O1657">
        <v>-84.40242947664787</v>
      </c>
    </row>
    <row r="1658" spans="1:15">
      <c r="A1658" t="s">
        <v>1656</v>
      </c>
      <c r="B1658" t="s">
        <v>6107</v>
      </c>
      <c r="C1658">
        <v>-999999.9999000001</v>
      </c>
      <c r="D1658">
        <v>67.53571428571428</v>
      </c>
      <c r="E1658">
        <v>41.9355</v>
      </c>
      <c r="F1658" t="b">
        <v>0</v>
      </c>
      <c r="G1658">
        <v>0</v>
      </c>
      <c r="H1658">
        <v>0</v>
      </c>
      <c r="I1658">
        <v>0</v>
      </c>
      <c r="J1658">
        <v>0</v>
      </c>
      <c r="K1658" t="b">
        <v>1</v>
      </c>
      <c r="L1658">
        <v>-7.534531773090976</v>
      </c>
      <c r="M1658">
        <v>-5347.399493440586</v>
      </c>
      <c r="N1658">
        <v>-35000</v>
      </c>
      <c r="O1658">
        <v>-95.60728842998361</v>
      </c>
    </row>
    <row r="1659" spans="1:15">
      <c r="A1659" t="s">
        <v>1657</v>
      </c>
      <c r="B1659" t="s">
        <v>6108</v>
      </c>
      <c r="C1659">
        <v>-999999.9999000001</v>
      </c>
      <c r="D1659">
        <v>65.995</v>
      </c>
      <c r="E1659">
        <v>38.7097</v>
      </c>
      <c r="F1659" t="b">
        <v>0</v>
      </c>
      <c r="G1659">
        <v>0</v>
      </c>
      <c r="H1659">
        <v>0</v>
      </c>
      <c r="I1659">
        <v>0</v>
      </c>
      <c r="J1659">
        <v>0</v>
      </c>
      <c r="K1659" t="b">
        <v>1</v>
      </c>
      <c r="L1659">
        <v>-0.2633355695707564</v>
      </c>
      <c r="M1659">
        <v>-5016.20949344059</v>
      </c>
      <c r="N1659">
        <v>-45400</v>
      </c>
      <c r="O1659">
        <v>-130.2072884299836</v>
      </c>
    </row>
    <row r="1660" spans="1:15">
      <c r="A1660" t="s">
        <v>1658</v>
      </c>
      <c r="B1660" t="s">
        <v>6109</v>
      </c>
      <c r="C1660">
        <v>-999999.9999000001</v>
      </c>
      <c r="D1660">
        <v>65.87928571428571</v>
      </c>
      <c r="E1660">
        <v>38.7097</v>
      </c>
      <c r="F1660" t="b">
        <v>0</v>
      </c>
      <c r="G1660">
        <v>0</v>
      </c>
      <c r="H1660">
        <v>0</v>
      </c>
      <c r="I1660">
        <v>0</v>
      </c>
      <c r="J1660">
        <v>0</v>
      </c>
      <c r="K1660" t="b">
        <v>1</v>
      </c>
      <c r="L1660">
        <v>-39.10952081444657</v>
      </c>
      <c r="M1660">
        <v>-3150.776497817664</v>
      </c>
      <c r="N1660">
        <v>-24800</v>
      </c>
      <c r="O1660">
        <v>-69.80242947664787</v>
      </c>
    </row>
    <row r="1661" spans="1:15">
      <c r="A1661" t="s">
        <v>1659</v>
      </c>
      <c r="B1661" t="s">
        <v>6110</v>
      </c>
      <c r="C1661">
        <v>-999999.9999000001</v>
      </c>
      <c r="D1661">
        <v>65.63571428571429</v>
      </c>
      <c r="E1661">
        <v>38.7097</v>
      </c>
      <c r="F1661" t="b">
        <v>0</v>
      </c>
      <c r="G1661">
        <v>0</v>
      </c>
      <c r="H1661">
        <v>0</v>
      </c>
      <c r="I1661">
        <v>0</v>
      </c>
      <c r="J1661">
        <v>0</v>
      </c>
      <c r="K1661" t="b">
        <v>1</v>
      </c>
      <c r="L1661">
        <v>-44.05808135646063</v>
      </c>
      <c r="M1661">
        <v>-1945.516497817665</v>
      </c>
      <c r="N1661">
        <v>-26200</v>
      </c>
      <c r="O1661">
        <v>-78.20242947664786</v>
      </c>
    </row>
    <row r="1662" spans="1:15">
      <c r="A1662" t="s">
        <v>1660</v>
      </c>
      <c r="B1662" t="s">
        <v>6111</v>
      </c>
      <c r="C1662">
        <v>-999999.9999000001</v>
      </c>
      <c r="D1662">
        <v>65.63071428571429</v>
      </c>
      <c r="E1662">
        <v>38.7097</v>
      </c>
      <c r="F1662" t="b">
        <v>0</v>
      </c>
      <c r="G1662">
        <v>0</v>
      </c>
      <c r="H1662">
        <v>0</v>
      </c>
      <c r="I1662">
        <v>0</v>
      </c>
      <c r="J1662">
        <v>0</v>
      </c>
      <c r="K1662" t="b">
        <v>1</v>
      </c>
      <c r="L1662">
        <v>-44.05808135646063</v>
      </c>
      <c r="M1662">
        <v>-1945.516497817665</v>
      </c>
      <c r="N1662">
        <v>-26200</v>
      </c>
      <c r="O1662">
        <v>-78.20242947664786</v>
      </c>
    </row>
    <row r="1663" spans="1:15">
      <c r="A1663" t="s">
        <v>1661</v>
      </c>
      <c r="B1663" t="s">
        <v>6112</v>
      </c>
      <c r="C1663">
        <v>-999999.9999000001</v>
      </c>
      <c r="D1663">
        <v>66.11285714285714</v>
      </c>
      <c r="E1663">
        <v>38.7097</v>
      </c>
      <c r="F1663" t="b">
        <v>0</v>
      </c>
      <c r="G1663">
        <v>0</v>
      </c>
      <c r="H1663">
        <v>0</v>
      </c>
      <c r="I1663">
        <v>0</v>
      </c>
      <c r="J1663">
        <v>0</v>
      </c>
      <c r="K1663" t="b">
        <v>1</v>
      </c>
      <c r="L1663">
        <v>-30.17991229018085</v>
      </c>
      <c r="M1663">
        <v>-2699.656497817665</v>
      </c>
      <c r="N1663">
        <v>-30800</v>
      </c>
      <c r="O1663">
        <v>-90.60242947664787</v>
      </c>
    </row>
    <row r="1664" spans="1:15">
      <c r="A1664" t="s">
        <v>1662</v>
      </c>
      <c r="B1664" t="s">
        <v>6113</v>
      </c>
      <c r="C1664">
        <v>-999999.9999000001</v>
      </c>
      <c r="D1664">
        <v>65.63071428571429</v>
      </c>
      <c r="E1664">
        <v>38.7097</v>
      </c>
      <c r="F1664" t="b">
        <v>0</v>
      </c>
      <c r="G1664">
        <v>0</v>
      </c>
      <c r="H1664">
        <v>0</v>
      </c>
      <c r="I1664">
        <v>0</v>
      </c>
      <c r="J1664">
        <v>0</v>
      </c>
      <c r="K1664" t="b">
        <v>1</v>
      </c>
      <c r="L1664">
        <v>-73.96051300974477</v>
      </c>
      <c r="M1664">
        <v>-1300.020000006203</v>
      </c>
      <c r="N1664">
        <v>-17800</v>
      </c>
      <c r="O1664">
        <v>-53.19999999998001</v>
      </c>
    </row>
    <row r="1665" spans="1:15">
      <c r="A1665" t="s">
        <v>1663</v>
      </c>
      <c r="B1665" t="s">
        <v>6114</v>
      </c>
      <c r="C1665">
        <v>-999999.9999000001</v>
      </c>
      <c r="D1665">
        <v>67.44285714285714</v>
      </c>
      <c r="E1665">
        <v>41.9355</v>
      </c>
      <c r="F1665" t="b">
        <v>0</v>
      </c>
      <c r="G1665">
        <v>0</v>
      </c>
      <c r="H1665">
        <v>0</v>
      </c>
      <c r="I1665">
        <v>0</v>
      </c>
      <c r="J1665">
        <v>0</v>
      </c>
      <c r="K1665" t="b">
        <v>1</v>
      </c>
      <c r="L1665">
        <v>30.78835929465311</v>
      </c>
      <c r="M1665">
        <v>-9597.065484686435</v>
      </c>
      <c r="N1665">
        <v>-79200</v>
      </c>
      <c r="O1665">
        <v>-224.417006336655</v>
      </c>
    </row>
    <row r="1666" spans="1:15">
      <c r="A1666" t="s">
        <v>1664</v>
      </c>
      <c r="B1666" t="s">
        <v>6115</v>
      </c>
      <c r="C1666">
        <v>-999999.9999000001</v>
      </c>
      <c r="D1666">
        <v>64.08571428571429</v>
      </c>
      <c r="E1666">
        <v>35.4839</v>
      </c>
      <c r="F1666" t="b">
        <v>0</v>
      </c>
      <c r="G1666">
        <v>0</v>
      </c>
      <c r="H1666">
        <v>0</v>
      </c>
      <c r="I1666">
        <v>0</v>
      </c>
      <c r="J1666">
        <v>0</v>
      </c>
      <c r="K1666" t="b">
        <v>1</v>
      </c>
      <c r="L1666">
        <v>-30.6491934268995</v>
      </c>
      <c r="M1666">
        <v>-3627.846497817663</v>
      </c>
      <c r="N1666">
        <v>-27200</v>
      </c>
      <c r="O1666">
        <v>-76.00242947664788</v>
      </c>
    </row>
    <row r="1667" spans="1:15">
      <c r="A1667" t="s">
        <v>1665</v>
      </c>
      <c r="B1667" t="s">
        <v>6116</v>
      </c>
      <c r="C1667">
        <v>-999999.9999000001</v>
      </c>
      <c r="D1667">
        <v>65.55071428571429</v>
      </c>
      <c r="E1667">
        <v>38.7097</v>
      </c>
      <c r="F1667" t="b">
        <v>0</v>
      </c>
      <c r="G1667">
        <v>0</v>
      </c>
      <c r="H1667">
        <v>0</v>
      </c>
      <c r="I1667">
        <v>0</v>
      </c>
      <c r="J1667">
        <v>0</v>
      </c>
      <c r="K1667" t="b">
        <v>1</v>
      </c>
      <c r="L1667">
        <v>8.387515440524794</v>
      </c>
      <c r="M1667">
        <v>-6764.322489057304</v>
      </c>
      <c r="N1667">
        <v>-43800</v>
      </c>
      <c r="O1667">
        <v>-119.4121473833393</v>
      </c>
    </row>
    <row r="1668" spans="1:15">
      <c r="A1668" t="s">
        <v>1666</v>
      </c>
      <c r="B1668" t="s">
        <v>6117</v>
      </c>
      <c r="C1668">
        <v>-999999.9999000001</v>
      </c>
      <c r="D1668">
        <v>65.63071428571429</v>
      </c>
      <c r="E1668">
        <v>38.7097</v>
      </c>
      <c r="F1668" t="b">
        <v>1</v>
      </c>
      <c r="G1668">
        <v>28.51980692533363</v>
      </c>
      <c r="H1668">
        <v>632.4940043708775</v>
      </c>
      <c r="I1668">
        <v>-22500</v>
      </c>
      <c r="J1668">
        <v>-74.58485895331575</v>
      </c>
      <c r="K1668" t="b">
        <v>1</v>
      </c>
      <c r="L1668">
        <v>-5.900374336588584</v>
      </c>
      <c r="M1668">
        <v>-1487.845489063518</v>
      </c>
      <c r="N1668">
        <v>-60600</v>
      </c>
      <c r="O1668">
        <v>-190.5921473833193</v>
      </c>
    </row>
    <row r="1669" spans="1:15">
      <c r="A1669" t="s">
        <v>1667</v>
      </c>
      <c r="B1669" t="s">
        <v>6118</v>
      </c>
      <c r="C1669">
        <v>-999999.9999000001</v>
      </c>
      <c r="D1669">
        <v>65.80285714285714</v>
      </c>
      <c r="E1669">
        <v>38.7097</v>
      </c>
      <c r="F1669" t="b">
        <v>0</v>
      </c>
      <c r="G1669">
        <v>0</v>
      </c>
      <c r="H1669">
        <v>0</v>
      </c>
      <c r="I1669">
        <v>0</v>
      </c>
      <c r="J1669">
        <v>0</v>
      </c>
      <c r="K1669" t="b">
        <v>1</v>
      </c>
      <c r="L1669">
        <v>10.39743529750655</v>
      </c>
      <c r="M1669">
        <v>-6412.079493440593</v>
      </c>
      <c r="N1669">
        <v>-51200</v>
      </c>
      <c r="O1669">
        <v>-144.4072884299836</v>
      </c>
    </row>
    <row r="1670" spans="1:15">
      <c r="A1670" t="s">
        <v>1668</v>
      </c>
      <c r="B1670" t="s">
        <v>6119</v>
      </c>
      <c r="C1670">
        <v>-999999.9999000001</v>
      </c>
      <c r="D1670">
        <v>67.39</v>
      </c>
      <c r="E1670">
        <v>41.9355</v>
      </c>
      <c r="F1670" t="b">
        <v>0</v>
      </c>
      <c r="G1670">
        <v>0</v>
      </c>
      <c r="H1670">
        <v>0</v>
      </c>
      <c r="I1670">
        <v>0</v>
      </c>
      <c r="J1670">
        <v>0</v>
      </c>
      <c r="K1670" t="b">
        <v>1</v>
      </c>
      <c r="L1670">
        <v>-39.10952081444657</v>
      </c>
      <c r="M1670">
        <v>-3150.776497817664</v>
      </c>
      <c r="N1670">
        <v>-24800</v>
      </c>
      <c r="O1670">
        <v>-69.80242947664787</v>
      </c>
    </row>
    <row r="1671" spans="1:15">
      <c r="A1671" t="s">
        <v>1669</v>
      </c>
      <c r="B1671" t="s">
        <v>6120</v>
      </c>
      <c r="C1671">
        <v>-999999.9999000001</v>
      </c>
      <c r="D1671">
        <v>64.31285714285714</v>
      </c>
      <c r="E1671">
        <v>35.4839</v>
      </c>
      <c r="F1671" t="b">
        <v>0</v>
      </c>
      <c r="G1671">
        <v>0</v>
      </c>
      <c r="H1671">
        <v>0</v>
      </c>
      <c r="I1671">
        <v>0</v>
      </c>
      <c r="J1671">
        <v>0</v>
      </c>
      <c r="K1671" t="b">
        <v>1</v>
      </c>
      <c r="L1671">
        <v>-73.96051300974477</v>
      </c>
      <c r="M1671">
        <v>-1300.020000006203</v>
      </c>
      <c r="N1671">
        <v>-17800</v>
      </c>
      <c r="O1671">
        <v>-53.19999999998001</v>
      </c>
    </row>
    <row r="1672" spans="1:15">
      <c r="A1672" t="s">
        <v>1670</v>
      </c>
      <c r="B1672" t="s">
        <v>6121</v>
      </c>
      <c r="C1672">
        <v>-999999.9999000001</v>
      </c>
      <c r="D1672">
        <v>64.14357142857143</v>
      </c>
      <c r="E1672">
        <v>35.4839</v>
      </c>
      <c r="F1672" t="b">
        <v>0</v>
      </c>
      <c r="G1672">
        <v>0</v>
      </c>
      <c r="H1672">
        <v>0</v>
      </c>
      <c r="I1672">
        <v>0</v>
      </c>
      <c r="J1672">
        <v>0</v>
      </c>
      <c r="K1672" t="b">
        <v>1</v>
      </c>
      <c r="L1672">
        <v>-59.92735727246142</v>
      </c>
      <c r="M1672">
        <v>-1487.616497817668</v>
      </c>
      <c r="N1672">
        <v>-21400</v>
      </c>
      <c r="O1672">
        <v>-64.20242947664786</v>
      </c>
    </row>
    <row r="1673" spans="1:15">
      <c r="A1673" t="s">
        <v>1671</v>
      </c>
      <c r="B1673" t="s">
        <v>6122</v>
      </c>
      <c r="C1673">
        <v>-999999.9999000001</v>
      </c>
      <c r="D1673">
        <v>66.22928571428571</v>
      </c>
      <c r="E1673">
        <v>38.7097</v>
      </c>
      <c r="F1673" t="b">
        <v>0</v>
      </c>
      <c r="G1673">
        <v>0</v>
      </c>
      <c r="H1673">
        <v>0</v>
      </c>
      <c r="I1673">
        <v>0</v>
      </c>
      <c r="J1673">
        <v>0</v>
      </c>
      <c r="K1673" t="b">
        <v>1</v>
      </c>
      <c r="L1673">
        <v>-37.59158734762835</v>
      </c>
      <c r="M1673">
        <v>-2222.586497817665</v>
      </c>
      <c r="N1673">
        <v>-28400</v>
      </c>
      <c r="O1673">
        <v>-84.40242947664787</v>
      </c>
    </row>
    <row r="1674" spans="1:15">
      <c r="A1674" t="s">
        <v>1672</v>
      </c>
      <c r="B1674" t="s">
        <v>6123</v>
      </c>
      <c r="C1674">
        <v>-999999.9999000001</v>
      </c>
      <c r="D1674">
        <v>64.18571428571428</v>
      </c>
      <c r="E1674">
        <v>35.4839</v>
      </c>
      <c r="F1674" t="b">
        <v>0</v>
      </c>
      <c r="G1674">
        <v>0</v>
      </c>
      <c r="H1674">
        <v>0</v>
      </c>
      <c r="I1674">
        <v>0</v>
      </c>
      <c r="J1674">
        <v>0</v>
      </c>
      <c r="K1674" t="b">
        <v>1</v>
      </c>
      <c r="L1674">
        <v>-52.22171461713901</v>
      </c>
      <c r="M1674">
        <v>-957.9194934343832</v>
      </c>
      <c r="N1674">
        <v>-25400</v>
      </c>
      <c r="O1674">
        <v>-78.80728843000361</v>
      </c>
    </row>
    <row r="1675" spans="1:15">
      <c r="A1675" t="s">
        <v>1673</v>
      </c>
      <c r="B1675" t="s">
        <v>6124</v>
      </c>
      <c r="C1675">
        <v>-999999.9999000001</v>
      </c>
      <c r="D1675">
        <v>65.95785714285714</v>
      </c>
      <c r="E1675">
        <v>38.7097</v>
      </c>
      <c r="F1675" t="b">
        <v>0</v>
      </c>
      <c r="G1675">
        <v>0</v>
      </c>
      <c r="H1675">
        <v>0</v>
      </c>
      <c r="I1675">
        <v>0</v>
      </c>
      <c r="J1675">
        <v>0</v>
      </c>
      <c r="K1675" t="b">
        <v>1</v>
      </c>
      <c r="L1675">
        <v>2.763999345539332</v>
      </c>
      <c r="M1675">
        <v>-5656.809493440582</v>
      </c>
      <c r="N1675">
        <v>-44800</v>
      </c>
      <c r="O1675">
        <v>-126.2072884299836</v>
      </c>
    </row>
    <row r="1676" spans="1:15">
      <c r="A1676" t="s">
        <v>1674</v>
      </c>
      <c r="B1676" t="s">
        <v>6125</v>
      </c>
      <c r="C1676">
        <v>-999999.9999000001</v>
      </c>
      <c r="D1676">
        <v>64.53714285714285</v>
      </c>
      <c r="E1676">
        <v>35.4839</v>
      </c>
      <c r="F1676" t="b">
        <v>0</v>
      </c>
      <c r="G1676">
        <v>0</v>
      </c>
      <c r="H1676">
        <v>0</v>
      </c>
      <c r="I1676">
        <v>0</v>
      </c>
      <c r="J1676">
        <v>0</v>
      </c>
      <c r="K1676" t="b">
        <v>1</v>
      </c>
      <c r="L1676">
        <v>-34.68241902366907</v>
      </c>
      <c r="M1676">
        <v>-2257.926497817669</v>
      </c>
      <c r="N1676">
        <v>-29800</v>
      </c>
      <c r="O1676">
        <v>-88.80242947664786</v>
      </c>
    </row>
    <row r="1677" spans="1:15">
      <c r="A1677" t="s">
        <v>1675</v>
      </c>
      <c r="B1677" t="s">
        <v>6126</v>
      </c>
      <c r="C1677">
        <v>-999999.9999000001</v>
      </c>
      <c r="D1677">
        <v>65.87928571428571</v>
      </c>
      <c r="E1677">
        <v>38.7097</v>
      </c>
      <c r="F1677" t="b">
        <v>0</v>
      </c>
      <c r="G1677">
        <v>0</v>
      </c>
      <c r="H1677">
        <v>0</v>
      </c>
      <c r="I1677">
        <v>0</v>
      </c>
      <c r="J1677">
        <v>0</v>
      </c>
      <c r="K1677" t="b">
        <v>1</v>
      </c>
      <c r="L1677">
        <v>-39.10952081444657</v>
      </c>
      <c r="M1677">
        <v>-3150.776497817664</v>
      </c>
      <c r="N1677">
        <v>-24800</v>
      </c>
      <c r="O1677">
        <v>-69.80242947664787</v>
      </c>
    </row>
    <row r="1678" spans="1:15">
      <c r="A1678" t="s">
        <v>1676</v>
      </c>
      <c r="B1678" t="s">
        <v>6127</v>
      </c>
      <c r="C1678">
        <v>-999999.9999000001</v>
      </c>
      <c r="D1678">
        <v>66.15000000000001</v>
      </c>
      <c r="E1678">
        <v>38.7097</v>
      </c>
      <c r="F1678" t="b">
        <v>0</v>
      </c>
      <c r="G1678">
        <v>0</v>
      </c>
      <c r="H1678">
        <v>0</v>
      </c>
      <c r="I1678">
        <v>0</v>
      </c>
      <c r="J1678">
        <v>0</v>
      </c>
      <c r="K1678" t="b">
        <v>1</v>
      </c>
      <c r="L1678">
        <v>13.64979653795285</v>
      </c>
      <c r="M1678">
        <v>-7340.269493440588</v>
      </c>
      <c r="N1678">
        <v>-47600</v>
      </c>
      <c r="O1678">
        <v>-129.8072884299836</v>
      </c>
    </row>
    <row r="1679" spans="1:15">
      <c r="A1679" t="s">
        <v>1677</v>
      </c>
      <c r="B1679" t="s">
        <v>6128</v>
      </c>
      <c r="C1679">
        <v>-999999.9999000001</v>
      </c>
      <c r="D1679">
        <v>67.50142857142858</v>
      </c>
      <c r="E1679">
        <v>41.9355</v>
      </c>
      <c r="F1679" t="b">
        <v>0</v>
      </c>
      <c r="G1679">
        <v>0</v>
      </c>
      <c r="H1679">
        <v>0</v>
      </c>
      <c r="I1679">
        <v>0</v>
      </c>
      <c r="J1679">
        <v>0</v>
      </c>
      <c r="K1679" t="b">
        <v>1</v>
      </c>
      <c r="L1679">
        <v>-35.6518318991767</v>
      </c>
      <c r="M1679">
        <v>-1671.459493440587</v>
      </c>
      <c r="N1679">
        <v>-31200</v>
      </c>
      <c r="O1679">
        <v>-95.20728842998361</v>
      </c>
    </row>
    <row r="1680" spans="1:15">
      <c r="A1680" t="s">
        <v>1678</v>
      </c>
      <c r="B1680" t="s">
        <v>6129</v>
      </c>
      <c r="C1680">
        <v>-999999.9999000001</v>
      </c>
      <c r="D1680">
        <v>64.11214285714286</v>
      </c>
      <c r="E1680">
        <v>35.4839</v>
      </c>
      <c r="F1680" t="b">
        <v>0</v>
      </c>
      <c r="G1680">
        <v>0</v>
      </c>
      <c r="H1680">
        <v>0</v>
      </c>
      <c r="I1680">
        <v>0</v>
      </c>
      <c r="J1680">
        <v>0</v>
      </c>
      <c r="K1680" t="b">
        <v>1</v>
      </c>
      <c r="L1680">
        <v>-44.05808135646063</v>
      </c>
      <c r="M1680">
        <v>-1945.516497817665</v>
      </c>
      <c r="N1680">
        <v>-26200</v>
      </c>
      <c r="O1680">
        <v>-78.20242947664786</v>
      </c>
    </row>
    <row r="1681" spans="1:15">
      <c r="A1681" t="s">
        <v>1679</v>
      </c>
      <c r="B1681" t="s">
        <v>6130</v>
      </c>
      <c r="C1681">
        <v>-999999.9999000001</v>
      </c>
      <c r="D1681">
        <v>64.28357142857143</v>
      </c>
      <c r="E1681">
        <v>35.4839</v>
      </c>
      <c r="F1681" t="b">
        <v>0</v>
      </c>
      <c r="G1681">
        <v>0</v>
      </c>
      <c r="H1681">
        <v>0</v>
      </c>
      <c r="I1681">
        <v>0</v>
      </c>
      <c r="J1681">
        <v>0</v>
      </c>
      <c r="K1681" t="b">
        <v>1</v>
      </c>
      <c r="L1681">
        <v>-33.87694222802281</v>
      </c>
      <c r="M1681">
        <v>-2684.616497817668</v>
      </c>
      <c r="N1681">
        <v>-28800</v>
      </c>
      <c r="O1681">
        <v>-84.20242947664786</v>
      </c>
    </row>
    <row r="1682" spans="1:15">
      <c r="A1682" t="s">
        <v>1680</v>
      </c>
      <c r="B1682" t="s">
        <v>6131</v>
      </c>
      <c r="C1682">
        <v>-999999.9999000001</v>
      </c>
      <c r="D1682">
        <v>65.77714285714286</v>
      </c>
      <c r="E1682">
        <v>38.7097</v>
      </c>
      <c r="F1682" t="b">
        <v>0</v>
      </c>
      <c r="G1682">
        <v>0</v>
      </c>
      <c r="H1682">
        <v>0</v>
      </c>
      <c r="I1682">
        <v>0</v>
      </c>
      <c r="J1682">
        <v>0</v>
      </c>
      <c r="K1682" t="b">
        <v>1</v>
      </c>
      <c r="L1682">
        <v>-44.05808135646063</v>
      </c>
      <c r="M1682">
        <v>-1945.516497817665</v>
      </c>
      <c r="N1682">
        <v>-26200</v>
      </c>
      <c r="O1682">
        <v>-78.20242947664786</v>
      </c>
    </row>
    <row r="1683" spans="1:15">
      <c r="A1683" t="s">
        <v>1681</v>
      </c>
      <c r="B1683" t="s">
        <v>6132</v>
      </c>
      <c r="C1683">
        <v>-999999.9999000001</v>
      </c>
      <c r="D1683">
        <v>65.84357142857142</v>
      </c>
      <c r="E1683">
        <v>38.7097</v>
      </c>
      <c r="F1683" t="b">
        <v>0</v>
      </c>
      <c r="G1683">
        <v>0</v>
      </c>
      <c r="H1683">
        <v>0</v>
      </c>
      <c r="I1683">
        <v>0</v>
      </c>
      <c r="J1683">
        <v>0</v>
      </c>
      <c r="K1683" t="b">
        <v>1</v>
      </c>
      <c r="L1683">
        <v>-16.19830537263397</v>
      </c>
      <c r="M1683">
        <v>-3513.942489057306</v>
      </c>
      <c r="N1683">
        <v>-37200</v>
      </c>
      <c r="O1683">
        <v>-108.6121473833393</v>
      </c>
    </row>
    <row r="1684" spans="1:15">
      <c r="A1684" t="s">
        <v>1682</v>
      </c>
      <c r="B1684" t="s">
        <v>6133</v>
      </c>
      <c r="C1684">
        <v>-999999.9999000001</v>
      </c>
      <c r="D1684">
        <v>64.29428571428571</v>
      </c>
      <c r="E1684">
        <v>35.4839</v>
      </c>
      <c r="F1684" t="b">
        <v>0</v>
      </c>
      <c r="G1684">
        <v>0</v>
      </c>
      <c r="H1684">
        <v>0</v>
      </c>
      <c r="I1684">
        <v>0</v>
      </c>
      <c r="J1684">
        <v>0</v>
      </c>
      <c r="K1684" t="b">
        <v>1</v>
      </c>
      <c r="L1684">
        <v>-16.60852339120527</v>
      </c>
      <c r="M1684">
        <v>-1728.619493440601</v>
      </c>
      <c r="N1684">
        <v>-45400</v>
      </c>
      <c r="O1684">
        <v>-140.8072884299836</v>
      </c>
    </row>
    <row r="1685" spans="1:15">
      <c r="A1685" t="s">
        <v>1683</v>
      </c>
      <c r="B1685" t="s">
        <v>6134</v>
      </c>
      <c r="C1685">
        <v>-999999.9999000001</v>
      </c>
      <c r="D1685">
        <v>64.28357142857143</v>
      </c>
      <c r="E1685">
        <v>35.4839</v>
      </c>
      <c r="F1685" t="b">
        <v>0</v>
      </c>
      <c r="G1685">
        <v>0</v>
      </c>
      <c r="H1685">
        <v>0</v>
      </c>
      <c r="I1685">
        <v>0</v>
      </c>
      <c r="J1685">
        <v>0</v>
      </c>
      <c r="K1685" t="b">
        <v>1</v>
      </c>
      <c r="L1685">
        <v>16.96797024000364</v>
      </c>
      <c r="M1685">
        <v>-6893.292489063504</v>
      </c>
      <c r="N1685">
        <v>-62600</v>
      </c>
      <c r="O1685">
        <v>-179.6121473833194</v>
      </c>
    </row>
    <row r="1686" spans="1:15">
      <c r="A1686" t="s">
        <v>1684</v>
      </c>
      <c r="B1686" t="s">
        <v>6135</v>
      </c>
      <c r="C1686">
        <v>-999999.9999000001</v>
      </c>
      <c r="D1686">
        <v>66.11285714285714</v>
      </c>
      <c r="E1686">
        <v>38.7097</v>
      </c>
      <c r="F1686" t="b">
        <v>0</v>
      </c>
      <c r="G1686">
        <v>0</v>
      </c>
      <c r="H1686">
        <v>0</v>
      </c>
      <c r="I1686">
        <v>0</v>
      </c>
      <c r="J1686">
        <v>0</v>
      </c>
      <c r="K1686" t="b">
        <v>1</v>
      </c>
      <c r="L1686">
        <v>-0.2633355695707564</v>
      </c>
      <c r="M1686">
        <v>-5016.20949344059</v>
      </c>
      <c r="N1686">
        <v>-45400</v>
      </c>
      <c r="O1686">
        <v>-130.2072884299836</v>
      </c>
    </row>
    <row r="1687" spans="1:15">
      <c r="A1687" t="s">
        <v>1685</v>
      </c>
      <c r="B1687" t="s">
        <v>6136</v>
      </c>
      <c r="C1687">
        <v>-999999.9999000001</v>
      </c>
      <c r="D1687">
        <v>66.27785714285714</v>
      </c>
      <c r="E1687">
        <v>38.7097</v>
      </c>
      <c r="F1687" t="b">
        <v>0</v>
      </c>
      <c r="G1687">
        <v>0</v>
      </c>
      <c r="H1687">
        <v>0</v>
      </c>
      <c r="I1687">
        <v>0</v>
      </c>
      <c r="J1687">
        <v>0</v>
      </c>
      <c r="K1687" t="b">
        <v>1</v>
      </c>
      <c r="L1687">
        <v>3.951485077298855</v>
      </c>
      <c r="M1687">
        <v>-5657.939493440586</v>
      </c>
      <c r="N1687">
        <v>-46600</v>
      </c>
      <c r="O1687">
        <v>-132.0072884299836</v>
      </c>
    </row>
    <row r="1688" spans="1:15">
      <c r="A1688" t="s">
        <v>1686</v>
      </c>
      <c r="B1688" t="s">
        <v>6137</v>
      </c>
      <c r="C1688">
        <v>-999999.9999000001</v>
      </c>
      <c r="D1688">
        <v>64.015</v>
      </c>
      <c r="E1688">
        <v>35.4839</v>
      </c>
      <c r="F1688" t="b">
        <v>0</v>
      </c>
      <c r="G1688">
        <v>0</v>
      </c>
      <c r="H1688">
        <v>0</v>
      </c>
      <c r="I1688">
        <v>0</v>
      </c>
      <c r="J1688">
        <v>0</v>
      </c>
      <c r="K1688" t="b">
        <v>1</v>
      </c>
      <c r="L1688">
        <v>8.387515440524794</v>
      </c>
      <c r="M1688">
        <v>-6764.322489057304</v>
      </c>
      <c r="N1688">
        <v>-43800</v>
      </c>
      <c r="O1688">
        <v>-119.4121473833393</v>
      </c>
    </row>
    <row r="1689" spans="1:15">
      <c r="A1689" t="s">
        <v>1687</v>
      </c>
      <c r="B1689" t="s">
        <v>6138</v>
      </c>
      <c r="C1689">
        <v>-999999.9999000001</v>
      </c>
      <c r="D1689">
        <v>65.58928571428571</v>
      </c>
      <c r="E1689">
        <v>38.7097</v>
      </c>
      <c r="F1689" t="b">
        <v>0</v>
      </c>
      <c r="G1689">
        <v>0</v>
      </c>
      <c r="H1689">
        <v>0</v>
      </c>
      <c r="I1689">
        <v>0</v>
      </c>
      <c r="J1689">
        <v>0</v>
      </c>
      <c r="K1689" t="b">
        <v>1</v>
      </c>
      <c r="L1689">
        <v>-6.359268851071363</v>
      </c>
      <c r="M1689">
        <v>-3707.189493440586</v>
      </c>
      <c r="N1689">
        <v>-46200</v>
      </c>
      <c r="O1689">
        <v>-137.0072884299836</v>
      </c>
    </row>
    <row r="1690" spans="1:15">
      <c r="A1690" t="s">
        <v>1688</v>
      </c>
      <c r="B1690" t="s">
        <v>6139</v>
      </c>
      <c r="C1690">
        <v>-999999.9999000001</v>
      </c>
      <c r="D1690">
        <v>66.27785714285714</v>
      </c>
      <c r="E1690">
        <v>38.7097</v>
      </c>
      <c r="F1690" t="b">
        <v>0</v>
      </c>
      <c r="G1690">
        <v>0</v>
      </c>
      <c r="H1690">
        <v>0</v>
      </c>
      <c r="I1690">
        <v>0</v>
      </c>
      <c r="J1690">
        <v>0</v>
      </c>
      <c r="K1690" t="b">
        <v>1</v>
      </c>
      <c r="L1690">
        <v>3.64337425808651</v>
      </c>
      <c r="M1690">
        <v>-5479.369493440587</v>
      </c>
      <c r="N1690">
        <v>-47600</v>
      </c>
      <c r="O1690">
        <v>-135.8072884299836</v>
      </c>
    </row>
    <row r="1691" spans="1:15">
      <c r="A1691" t="s">
        <v>1689</v>
      </c>
      <c r="B1691" t="s">
        <v>6140</v>
      </c>
      <c r="C1691">
        <v>-999999.9999000001</v>
      </c>
      <c r="D1691">
        <v>65.995</v>
      </c>
      <c r="E1691">
        <v>38.7097</v>
      </c>
      <c r="F1691" t="b">
        <v>0</v>
      </c>
      <c r="G1691">
        <v>0</v>
      </c>
      <c r="H1691">
        <v>0</v>
      </c>
      <c r="I1691">
        <v>0</v>
      </c>
      <c r="J1691">
        <v>0</v>
      </c>
      <c r="K1691" t="b">
        <v>1</v>
      </c>
      <c r="L1691">
        <v>-44.05808135646063</v>
      </c>
      <c r="M1691">
        <v>-1945.516497817665</v>
      </c>
      <c r="N1691">
        <v>-26200</v>
      </c>
      <c r="O1691">
        <v>-78.20242947664786</v>
      </c>
    </row>
    <row r="1692" spans="1:15">
      <c r="A1692" t="s">
        <v>1690</v>
      </c>
      <c r="B1692" t="s">
        <v>6141</v>
      </c>
      <c r="C1692">
        <v>-999999.9999000001</v>
      </c>
      <c r="D1692">
        <v>64.065</v>
      </c>
      <c r="E1692">
        <v>35.4839</v>
      </c>
      <c r="F1692" t="b">
        <v>0</v>
      </c>
      <c r="G1692">
        <v>0</v>
      </c>
      <c r="H1692">
        <v>0</v>
      </c>
      <c r="I1692">
        <v>0</v>
      </c>
      <c r="J1692">
        <v>0</v>
      </c>
      <c r="K1692" t="b">
        <v>1</v>
      </c>
      <c r="L1692">
        <v>-14.29269657026879</v>
      </c>
      <c r="M1692">
        <v>-2774.479493440595</v>
      </c>
      <c r="N1692">
        <v>-42600</v>
      </c>
      <c r="O1692">
        <v>-128.4072884299836</v>
      </c>
    </row>
    <row r="1693" spans="1:15">
      <c r="A1693" t="s">
        <v>1691</v>
      </c>
      <c r="B1693" t="s">
        <v>6142</v>
      </c>
      <c r="C1693">
        <v>-999999.9999000001</v>
      </c>
      <c r="D1693">
        <v>63.97071428571429</v>
      </c>
      <c r="E1693">
        <v>35.4839</v>
      </c>
      <c r="F1693" t="b">
        <v>0</v>
      </c>
      <c r="G1693">
        <v>0</v>
      </c>
      <c r="H1693">
        <v>0</v>
      </c>
      <c r="I1693">
        <v>0</v>
      </c>
      <c r="J1693">
        <v>0</v>
      </c>
      <c r="K1693" t="b">
        <v>1</v>
      </c>
      <c r="L1693">
        <v>-34.12817302788949</v>
      </c>
      <c r="M1693">
        <v>-2526.346497817663</v>
      </c>
      <c r="N1693">
        <v>-29200</v>
      </c>
      <c r="O1693">
        <v>-86.00242947664788</v>
      </c>
    </row>
    <row r="1694" spans="1:15">
      <c r="A1694" t="s">
        <v>1692</v>
      </c>
      <c r="B1694" t="s">
        <v>6143</v>
      </c>
      <c r="C1694">
        <v>-999999.9999000001</v>
      </c>
      <c r="D1694">
        <v>64.08571428571429</v>
      </c>
      <c r="E1694">
        <v>35.4839</v>
      </c>
      <c r="F1694" t="b">
        <v>1</v>
      </c>
      <c r="G1694">
        <v>27.42681214589146</v>
      </c>
      <c r="H1694">
        <v>573.2890043770785</v>
      </c>
      <c r="I1694">
        <v>-18000</v>
      </c>
      <c r="J1694">
        <v>-59.88485895333574</v>
      </c>
      <c r="K1694" t="b">
        <v>1</v>
      </c>
      <c r="L1694">
        <v>-0.7968864355809728</v>
      </c>
      <c r="M1694">
        <v>-4443.275484680235</v>
      </c>
      <c r="N1694">
        <v>-48800</v>
      </c>
      <c r="O1694">
        <v>-143.0170063366751</v>
      </c>
    </row>
    <row r="1695" spans="1:15">
      <c r="A1695" t="s">
        <v>1693</v>
      </c>
      <c r="B1695" t="s">
        <v>6144</v>
      </c>
      <c r="C1695">
        <v>-999999.9999000001</v>
      </c>
      <c r="D1695">
        <v>66.24071428571429</v>
      </c>
      <c r="E1695">
        <v>38.7097</v>
      </c>
      <c r="F1695" t="b">
        <v>0</v>
      </c>
      <c r="G1695">
        <v>0</v>
      </c>
      <c r="H1695">
        <v>0</v>
      </c>
      <c r="I1695">
        <v>0</v>
      </c>
      <c r="J1695">
        <v>0</v>
      </c>
      <c r="K1695" t="b">
        <v>1</v>
      </c>
      <c r="L1695">
        <v>-21.91967404663961</v>
      </c>
      <c r="M1695">
        <v>-1271.849493440583</v>
      </c>
      <c r="N1695">
        <v>-42400</v>
      </c>
      <c r="O1695">
        <v>-132.6072884299836</v>
      </c>
    </row>
    <row r="1696" spans="1:15">
      <c r="A1696" t="s">
        <v>1694</v>
      </c>
      <c r="B1696" t="s">
        <v>6145</v>
      </c>
      <c r="C1696">
        <v>-999999.9999000001</v>
      </c>
      <c r="D1696">
        <v>64.23571428571428</v>
      </c>
      <c r="E1696">
        <v>35.4839</v>
      </c>
      <c r="F1696" t="b">
        <v>0</v>
      </c>
      <c r="G1696">
        <v>0</v>
      </c>
      <c r="H1696">
        <v>0</v>
      </c>
      <c r="I1696">
        <v>0</v>
      </c>
      <c r="J1696">
        <v>0</v>
      </c>
      <c r="K1696" t="b">
        <v>1</v>
      </c>
      <c r="L1696">
        <v>-3.435617988045919</v>
      </c>
      <c r="M1696">
        <v>-4739.139493440591</v>
      </c>
      <c r="N1696">
        <v>-43200</v>
      </c>
      <c r="O1696">
        <v>-124.0072884299836</v>
      </c>
    </row>
    <row r="1697" spans="1:15">
      <c r="A1697" t="s">
        <v>1695</v>
      </c>
      <c r="B1697" t="s">
        <v>6146</v>
      </c>
      <c r="C1697">
        <v>-999999.9999000001</v>
      </c>
      <c r="D1697">
        <v>67.53571428571428</v>
      </c>
      <c r="E1697">
        <v>41.9355</v>
      </c>
      <c r="F1697" t="b">
        <v>0</v>
      </c>
      <c r="G1697">
        <v>0</v>
      </c>
      <c r="H1697">
        <v>0</v>
      </c>
      <c r="I1697">
        <v>0</v>
      </c>
      <c r="J1697">
        <v>0</v>
      </c>
      <c r="K1697" t="b">
        <v>1</v>
      </c>
      <c r="L1697">
        <v>3.951485077298855</v>
      </c>
      <c r="M1697">
        <v>-5657.939493440586</v>
      </c>
      <c r="N1697">
        <v>-46600</v>
      </c>
      <c r="O1697">
        <v>-132.0072884299836</v>
      </c>
    </row>
    <row r="1698" spans="1:15">
      <c r="A1698" t="s">
        <v>1696</v>
      </c>
      <c r="B1698" t="s">
        <v>6147</v>
      </c>
      <c r="C1698">
        <v>-999999.9999000001</v>
      </c>
      <c r="D1698">
        <v>65.81</v>
      </c>
      <c r="E1698">
        <v>38.7097</v>
      </c>
      <c r="F1698" t="b">
        <v>1</v>
      </c>
      <c r="G1698">
        <v>34.79842531659995</v>
      </c>
      <c r="H1698">
        <v>145.8430043770713</v>
      </c>
      <c r="I1698">
        <v>-20400</v>
      </c>
      <c r="J1698">
        <v>-66.24485895333572</v>
      </c>
      <c r="K1698" t="b">
        <v>1</v>
      </c>
      <c r="L1698">
        <v>-14.84372093177888</v>
      </c>
      <c r="M1698">
        <v>-3990.259493440586</v>
      </c>
      <c r="N1698">
        <v>-36000</v>
      </c>
      <c r="O1698">
        <v>-103.2072884299836</v>
      </c>
    </row>
    <row r="1699" spans="1:15">
      <c r="A1699" t="s">
        <v>1697</v>
      </c>
      <c r="B1699" t="s">
        <v>6148</v>
      </c>
      <c r="C1699">
        <v>-999999.9999000001</v>
      </c>
      <c r="D1699">
        <v>64.37642857142858</v>
      </c>
      <c r="E1699">
        <v>35.4839</v>
      </c>
      <c r="F1699" t="b">
        <v>0</v>
      </c>
      <c r="G1699">
        <v>0</v>
      </c>
      <c r="H1699">
        <v>0</v>
      </c>
      <c r="I1699">
        <v>0</v>
      </c>
      <c r="J1699">
        <v>0</v>
      </c>
      <c r="K1699" t="b">
        <v>1</v>
      </c>
      <c r="L1699">
        <v>-49.36484222882731</v>
      </c>
      <c r="M1699">
        <v>-2184.986497817667</v>
      </c>
      <c r="N1699">
        <v>-23400</v>
      </c>
      <c r="O1699">
        <v>-68.40242947664787</v>
      </c>
    </row>
    <row r="1700" spans="1:15">
      <c r="A1700" t="s">
        <v>1698</v>
      </c>
      <c r="B1700" t="s">
        <v>6149</v>
      </c>
      <c r="C1700">
        <v>-999999.9999000001</v>
      </c>
      <c r="D1700">
        <v>67.53571428571428</v>
      </c>
      <c r="E1700">
        <v>41.9355</v>
      </c>
      <c r="F1700" t="b">
        <v>1</v>
      </c>
      <c r="G1700">
        <v>47.13945243514377</v>
      </c>
      <c r="H1700">
        <v>-617.3144978145647</v>
      </c>
      <c r="I1700">
        <v>-19500</v>
      </c>
      <c r="J1700">
        <v>-60.88242947665786</v>
      </c>
      <c r="K1700" t="b">
        <v>1</v>
      </c>
      <c r="L1700">
        <v>5.885215896573129</v>
      </c>
      <c r="M1700">
        <v>-6331.619493440587</v>
      </c>
      <c r="N1700">
        <v>-43800</v>
      </c>
      <c r="O1700">
        <v>-120.8072884299836</v>
      </c>
    </row>
    <row r="1701" spans="1:15">
      <c r="A1701" t="s">
        <v>1699</v>
      </c>
      <c r="B1701" t="s">
        <v>6150</v>
      </c>
      <c r="C1701">
        <v>-999999.9999000001</v>
      </c>
      <c r="D1701">
        <v>65.78785714285715</v>
      </c>
      <c r="E1701">
        <v>38.7097</v>
      </c>
      <c r="F1701" t="b">
        <v>0</v>
      </c>
      <c r="G1701">
        <v>0</v>
      </c>
      <c r="H1701">
        <v>0</v>
      </c>
      <c r="I1701">
        <v>0</v>
      </c>
      <c r="J1701">
        <v>0</v>
      </c>
      <c r="K1701" t="b">
        <v>1</v>
      </c>
      <c r="L1701">
        <v>-44.05808135646063</v>
      </c>
      <c r="M1701">
        <v>-1945.516497817665</v>
      </c>
      <c r="N1701">
        <v>-26200</v>
      </c>
      <c r="O1701">
        <v>-78.20242947664786</v>
      </c>
    </row>
    <row r="1702" spans="1:15">
      <c r="A1702" t="s">
        <v>1700</v>
      </c>
      <c r="B1702" t="s">
        <v>6151</v>
      </c>
      <c r="C1702">
        <v>-999999.9999000001</v>
      </c>
      <c r="D1702">
        <v>65.51714285714286</v>
      </c>
      <c r="E1702">
        <v>38.7097</v>
      </c>
      <c r="F1702" t="b">
        <v>0</v>
      </c>
      <c r="G1702">
        <v>0</v>
      </c>
      <c r="H1702">
        <v>0</v>
      </c>
      <c r="I1702">
        <v>0</v>
      </c>
      <c r="J1702">
        <v>0</v>
      </c>
      <c r="K1702" t="b">
        <v>1</v>
      </c>
      <c r="L1702">
        <v>-1.546993555700794</v>
      </c>
      <c r="M1702">
        <v>-2728.632489063522</v>
      </c>
      <c r="N1702">
        <v>-59800</v>
      </c>
      <c r="O1702">
        <v>-184.0121473833193</v>
      </c>
    </row>
    <row r="1703" spans="1:15">
      <c r="A1703" t="s">
        <v>1701</v>
      </c>
      <c r="B1703" t="s">
        <v>6152</v>
      </c>
      <c r="C1703">
        <v>-999999.9999000001</v>
      </c>
      <c r="D1703">
        <v>63.76714285714286</v>
      </c>
      <c r="E1703">
        <v>35.4839</v>
      </c>
      <c r="F1703" t="b">
        <v>0</v>
      </c>
      <c r="G1703">
        <v>0</v>
      </c>
      <c r="H1703">
        <v>0</v>
      </c>
      <c r="I1703">
        <v>0</v>
      </c>
      <c r="J1703">
        <v>0</v>
      </c>
      <c r="K1703" t="b">
        <v>1</v>
      </c>
      <c r="L1703">
        <v>-44.05808135646063</v>
      </c>
      <c r="M1703">
        <v>-1945.516497817665</v>
      </c>
      <c r="N1703">
        <v>-26200</v>
      </c>
      <c r="O1703">
        <v>-78.20242947664786</v>
      </c>
    </row>
    <row r="1704" spans="1:15">
      <c r="A1704" t="s">
        <v>1702</v>
      </c>
      <c r="B1704" t="s">
        <v>6153</v>
      </c>
      <c r="C1704">
        <v>-999999.9999000001</v>
      </c>
      <c r="D1704">
        <v>65.85071428571429</v>
      </c>
      <c r="E1704">
        <v>38.7097</v>
      </c>
      <c r="F1704" t="b">
        <v>0</v>
      </c>
      <c r="G1704">
        <v>0</v>
      </c>
      <c r="H1704">
        <v>0</v>
      </c>
      <c r="I1704">
        <v>0</v>
      </c>
      <c r="J1704">
        <v>0</v>
      </c>
      <c r="K1704" t="b">
        <v>1</v>
      </c>
      <c r="L1704">
        <v>-32.83063701193694</v>
      </c>
      <c r="M1704">
        <v>-2614.689493434387</v>
      </c>
      <c r="N1704">
        <v>-29600</v>
      </c>
      <c r="O1704">
        <v>-87.0072884300036</v>
      </c>
    </row>
    <row r="1705" spans="1:15">
      <c r="A1705" t="s">
        <v>1703</v>
      </c>
      <c r="B1705" t="s">
        <v>6154</v>
      </c>
      <c r="C1705">
        <v>-999999.9999000001</v>
      </c>
      <c r="D1705">
        <v>64.53714285714285</v>
      </c>
      <c r="E1705">
        <v>35.4839</v>
      </c>
      <c r="F1705" t="b">
        <v>0</v>
      </c>
      <c r="G1705">
        <v>0</v>
      </c>
      <c r="H1705">
        <v>0</v>
      </c>
      <c r="I1705">
        <v>0</v>
      </c>
      <c r="J1705">
        <v>0</v>
      </c>
      <c r="K1705" t="b">
        <v>1</v>
      </c>
      <c r="L1705">
        <v>-31.02763168326274</v>
      </c>
      <c r="M1705">
        <v>-2224.846497817663</v>
      </c>
      <c r="N1705">
        <v>-32000</v>
      </c>
      <c r="O1705">
        <v>-96.00242947664788</v>
      </c>
    </row>
    <row r="1706" spans="1:15">
      <c r="A1706" t="s">
        <v>1704</v>
      </c>
      <c r="B1706" t="s">
        <v>6155</v>
      </c>
      <c r="C1706">
        <v>-999999.9999000001</v>
      </c>
      <c r="D1706">
        <v>64.19500000000001</v>
      </c>
      <c r="E1706">
        <v>35.4839</v>
      </c>
      <c r="F1706" t="b">
        <v>0</v>
      </c>
      <c r="G1706">
        <v>0</v>
      </c>
      <c r="H1706">
        <v>0</v>
      </c>
      <c r="I1706">
        <v>0</v>
      </c>
      <c r="J1706">
        <v>0</v>
      </c>
      <c r="K1706" t="b">
        <v>1</v>
      </c>
      <c r="L1706">
        <v>-87.44787704104814</v>
      </c>
      <c r="M1706">
        <v>-828.3979956229214</v>
      </c>
      <c r="N1706">
        <v>-15500</v>
      </c>
      <c r="O1706">
        <v>-47.30485895333574</v>
      </c>
    </row>
    <row r="1707" spans="1:15">
      <c r="A1707" t="s">
        <v>1705</v>
      </c>
      <c r="B1707" t="s">
        <v>6156</v>
      </c>
      <c r="C1707">
        <v>-999999.9999000001</v>
      </c>
      <c r="D1707">
        <v>64.07428571428571</v>
      </c>
      <c r="E1707">
        <v>35.4839</v>
      </c>
      <c r="F1707" t="b">
        <v>0</v>
      </c>
      <c r="G1707">
        <v>0</v>
      </c>
      <c r="H1707">
        <v>0</v>
      </c>
      <c r="I1707">
        <v>0</v>
      </c>
      <c r="J1707">
        <v>0</v>
      </c>
      <c r="K1707" t="b">
        <v>1</v>
      </c>
      <c r="L1707">
        <v>-45.76836727223628</v>
      </c>
      <c r="M1707">
        <v>-1642.321497817662</v>
      </c>
      <c r="N1707">
        <v>-26300</v>
      </c>
      <c r="O1707">
        <v>-79.50242947664788</v>
      </c>
    </row>
    <row r="1708" spans="1:15">
      <c r="A1708" t="s">
        <v>1706</v>
      </c>
      <c r="B1708" t="s">
        <v>6157</v>
      </c>
      <c r="C1708">
        <v>-999999.9999000001</v>
      </c>
      <c r="D1708">
        <v>65.63071428571429</v>
      </c>
      <c r="E1708">
        <v>38.7097</v>
      </c>
      <c r="F1708" t="b">
        <v>0</v>
      </c>
      <c r="G1708">
        <v>0</v>
      </c>
      <c r="H1708">
        <v>0</v>
      </c>
      <c r="I1708">
        <v>0</v>
      </c>
      <c r="J1708">
        <v>0</v>
      </c>
      <c r="K1708" t="b">
        <v>1</v>
      </c>
      <c r="L1708">
        <v>7.963632909581463</v>
      </c>
      <c r="M1708">
        <v>-4770.362489063518</v>
      </c>
      <c r="N1708">
        <v>-62400</v>
      </c>
      <c r="O1708">
        <v>-185.8121473833193</v>
      </c>
    </row>
    <row r="1709" spans="1:15">
      <c r="A1709" t="s">
        <v>1707</v>
      </c>
      <c r="B1709" t="s">
        <v>6158</v>
      </c>
      <c r="C1709">
        <v>-999999.9999000001</v>
      </c>
      <c r="D1709">
        <v>64.04714285714286</v>
      </c>
      <c r="E1709">
        <v>35.4839</v>
      </c>
      <c r="F1709" t="b">
        <v>1</v>
      </c>
      <c r="G1709">
        <v>37.45160266066432</v>
      </c>
      <c r="H1709">
        <v>-30.09699562292371</v>
      </c>
      <c r="I1709">
        <v>-20700</v>
      </c>
      <c r="J1709">
        <v>-66.64485895333573</v>
      </c>
      <c r="K1709" t="b">
        <v>1</v>
      </c>
      <c r="L1709">
        <v>11.57356886317262</v>
      </c>
      <c r="M1709">
        <v>-4035.795484686445</v>
      </c>
      <c r="N1709">
        <v>-80400</v>
      </c>
      <c r="O1709">
        <v>-246.217006336655</v>
      </c>
    </row>
    <row r="1710" spans="1:15">
      <c r="A1710" t="s">
        <v>1708</v>
      </c>
      <c r="B1710" t="s">
        <v>6159</v>
      </c>
      <c r="C1710">
        <v>-999999.9999000001</v>
      </c>
      <c r="D1710">
        <v>64.26428571428572</v>
      </c>
      <c r="E1710">
        <v>35.4839</v>
      </c>
      <c r="F1710" t="b">
        <v>0</v>
      </c>
      <c r="G1710">
        <v>0</v>
      </c>
      <c r="H1710">
        <v>0</v>
      </c>
      <c r="I1710">
        <v>0</v>
      </c>
      <c r="J1710">
        <v>0</v>
      </c>
      <c r="K1710" t="b">
        <v>1</v>
      </c>
      <c r="L1710">
        <v>-3.435617988045919</v>
      </c>
      <c r="M1710">
        <v>-4739.139493440591</v>
      </c>
      <c r="N1710">
        <v>-43200</v>
      </c>
      <c r="O1710">
        <v>-124.0072884299836</v>
      </c>
    </row>
    <row r="1711" spans="1:15">
      <c r="A1711" t="s">
        <v>1709</v>
      </c>
      <c r="B1711" t="s">
        <v>6160</v>
      </c>
      <c r="C1711">
        <v>-999999.9999000001</v>
      </c>
      <c r="D1711">
        <v>65.61428571428571</v>
      </c>
      <c r="E1711">
        <v>38.7097</v>
      </c>
      <c r="F1711" t="b">
        <v>0</v>
      </c>
      <c r="G1711">
        <v>0</v>
      </c>
      <c r="H1711">
        <v>0</v>
      </c>
      <c r="I1711">
        <v>0</v>
      </c>
      <c r="J1711">
        <v>0</v>
      </c>
      <c r="K1711" t="b">
        <v>1</v>
      </c>
      <c r="L1711">
        <v>-6.146037647919457</v>
      </c>
      <c r="M1711">
        <v>-1810.962489063517</v>
      </c>
      <c r="N1711">
        <v>-58200</v>
      </c>
      <c r="O1711">
        <v>-181.8121473833193</v>
      </c>
    </row>
    <row r="1712" spans="1:15">
      <c r="A1712" t="s">
        <v>1710</v>
      </c>
      <c r="B1712" t="s">
        <v>6161</v>
      </c>
      <c r="C1712">
        <v>-999999.9999000001</v>
      </c>
      <c r="D1712">
        <v>64.08571428571429</v>
      </c>
      <c r="E1712">
        <v>35.4839</v>
      </c>
      <c r="F1712" t="b">
        <v>1</v>
      </c>
      <c r="G1712">
        <v>44.96715270283181</v>
      </c>
      <c r="H1712">
        <v>-828.979991248947</v>
      </c>
      <c r="I1712">
        <v>-33100</v>
      </c>
      <c r="J1712">
        <v>-104.0497179066615</v>
      </c>
      <c r="K1712" t="b">
        <v>1</v>
      </c>
      <c r="L1712">
        <v>11.974533878047</v>
      </c>
      <c r="M1712">
        <v>-4194.065484686449</v>
      </c>
      <c r="N1712">
        <v>-80000</v>
      </c>
      <c r="O1712">
        <v>-244.417006336655</v>
      </c>
    </row>
    <row r="1713" spans="1:15">
      <c r="A1713" t="s">
        <v>1711</v>
      </c>
      <c r="B1713" t="s">
        <v>6162</v>
      </c>
      <c r="C1713">
        <v>-999999.9999000001</v>
      </c>
      <c r="D1713">
        <v>65.47642857142857</v>
      </c>
      <c r="E1713">
        <v>38.7097</v>
      </c>
      <c r="F1713" t="b">
        <v>1</v>
      </c>
      <c r="G1713">
        <v>29.72423682362199</v>
      </c>
      <c r="H1713">
        <v>492.459004370874</v>
      </c>
      <c r="I1713">
        <v>-20500</v>
      </c>
      <c r="J1713">
        <v>-67.68485895331574</v>
      </c>
      <c r="K1713" t="b">
        <v>1</v>
      </c>
      <c r="L1713">
        <v>-2.317165114578529</v>
      </c>
      <c r="M1713">
        <v>-1663.415489063525</v>
      </c>
      <c r="N1713">
        <v>-65800</v>
      </c>
      <c r="O1713">
        <v>-206.7921473833193</v>
      </c>
    </row>
    <row r="1714" spans="1:15">
      <c r="A1714" t="s">
        <v>1712</v>
      </c>
      <c r="B1714" t="s">
        <v>6163</v>
      </c>
      <c r="C1714">
        <v>-999999.9999000001</v>
      </c>
      <c r="D1714">
        <v>64.03214285714286</v>
      </c>
      <c r="E1714">
        <v>35.4839</v>
      </c>
      <c r="F1714" t="b">
        <v>0</v>
      </c>
      <c r="G1714">
        <v>0</v>
      </c>
      <c r="H1714">
        <v>0</v>
      </c>
      <c r="I1714">
        <v>0</v>
      </c>
      <c r="J1714">
        <v>0</v>
      </c>
      <c r="K1714" t="b">
        <v>1</v>
      </c>
      <c r="L1714">
        <v>8.387515440524794</v>
      </c>
      <c r="M1714">
        <v>-6764.322489057304</v>
      </c>
      <c r="N1714">
        <v>-43800</v>
      </c>
      <c r="O1714">
        <v>-119.4121473833393</v>
      </c>
    </row>
    <row r="1715" spans="1:15">
      <c r="A1715" t="s">
        <v>1713</v>
      </c>
      <c r="B1715" t="s">
        <v>6164</v>
      </c>
      <c r="C1715">
        <v>-999999.9999000001</v>
      </c>
      <c r="D1715">
        <v>65.87928571428571</v>
      </c>
      <c r="E1715">
        <v>38.7097</v>
      </c>
      <c r="F1715" t="b">
        <v>0</v>
      </c>
      <c r="G1715">
        <v>0</v>
      </c>
      <c r="H1715">
        <v>0</v>
      </c>
      <c r="I1715">
        <v>0</v>
      </c>
      <c r="J1715">
        <v>0</v>
      </c>
      <c r="K1715" t="b">
        <v>1</v>
      </c>
      <c r="L1715">
        <v>-44.05808135646063</v>
      </c>
      <c r="M1715">
        <v>-1945.516497817665</v>
      </c>
      <c r="N1715">
        <v>-26200</v>
      </c>
      <c r="O1715">
        <v>-78.20242947664786</v>
      </c>
    </row>
    <row r="1716" spans="1:15">
      <c r="A1716" t="s">
        <v>1714</v>
      </c>
      <c r="B1716" t="s">
        <v>6165</v>
      </c>
      <c r="C1716">
        <v>-999999.9999000001</v>
      </c>
      <c r="D1716">
        <v>65.95785714285714</v>
      </c>
      <c r="E1716">
        <v>38.7097</v>
      </c>
      <c r="F1716" t="b">
        <v>0</v>
      </c>
      <c r="G1716">
        <v>0</v>
      </c>
      <c r="H1716">
        <v>0</v>
      </c>
      <c r="I1716">
        <v>0</v>
      </c>
      <c r="J1716">
        <v>0</v>
      </c>
      <c r="K1716" t="b">
        <v>1</v>
      </c>
      <c r="L1716">
        <v>-44.51201456089817</v>
      </c>
      <c r="M1716">
        <v>-2659.419493434383</v>
      </c>
      <c r="N1716">
        <v>-24000</v>
      </c>
      <c r="O1716">
        <v>-68.80728843000361</v>
      </c>
    </row>
    <row r="1717" spans="1:15">
      <c r="A1717" t="s">
        <v>1715</v>
      </c>
      <c r="B1717" t="s">
        <v>6166</v>
      </c>
      <c r="C1717">
        <v>-999999.9999000001</v>
      </c>
      <c r="D1717">
        <v>67.44285714285714</v>
      </c>
      <c r="E1717">
        <v>41.9355</v>
      </c>
      <c r="F1717" t="b">
        <v>0</v>
      </c>
      <c r="G1717">
        <v>0</v>
      </c>
      <c r="H1717">
        <v>0</v>
      </c>
      <c r="I1717">
        <v>0</v>
      </c>
      <c r="J1717">
        <v>0</v>
      </c>
      <c r="K1717" t="b">
        <v>1</v>
      </c>
      <c r="L1717">
        <v>-0.9874092693350462</v>
      </c>
      <c r="M1717">
        <v>-4348.542489063511</v>
      </c>
      <c r="N1717">
        <v>-49200</v>
      </c>
      <c r="O1717">
        <v>-144.6121473833193</v>
      </c>
    </row>
    <row r="1718" spans="1:15">
      <c r="A1718" t="s">
        <v>1716</v>
      </c>
      <c r="B1718" t="s">
        <v>6167</v>
      </c>
      <c r="C1718">
        <v>-999999.9999000001</v>
      </c>
      <c r="D1718">
        <v>64.48428571428572</v>
      </c>
      <c r="E1718">
        <v>35.4839</v>
      </c>
      <c r="F1718" t="b">
        <v>0</v>
      </c>
      <c r="G1718">
        <v>0</v>
      </c>
      <c r="H1718">
        <v>0</v>
      </c>
      <c r="I1718">
        <v>0</v>
      </c>
      <c r="J1718">
        <v>0</v>
      </c>
      <c r="K1718" t="b">
        <v>1</v>
      </c>
      <c r="L1718">
        <v>-2.179268806280447</v>
      </c>
      <c r="M1718">
        <v>-4477.862489063511</v>
      </c>
      <c r="N1718">
        <v>-46600</v>
      </c>
      <c r="O1718">
        <v>-135.8121473833193</v>
      </c>
    </row>
    <row r="1719" spans="1:15">
      <c r="A1719" t="s">
        <v>1717</v>
      </c>
      <c r="B1719" t="s">
        <v>6168</v>
      </c>
      <c r="C1719">
        <v>-999999.9999000001</v>
      </c>
      <c r="D1719">
        <v>65.73071428571428</v>
      </c>
      <c r="E1719">
        <v>38.7097</v>
      </c>
      <c r="F1719" t="b">
        <v>0</v>
      </c>
      <c r="G1719">
        <v>0</v>
      </c>
      <c r="H1719">
        <v>0</v>
      </c>
      <c r="I1719">
        <v>0</v>
      </c>
      <c r="J1719">
        <v>0</v>
      </c>
      <c r="K1719" t="b">
        <v>1</v>
      </c>
      <c r="L1719">
        <v>-36.74827620701146</v>
      </c>
      <c r="M1719">
        <v>-2044.016497817665</v>
      </c>
      <c r="N1719">
        <v>-29400</v>
      </c>
      <c r="O1719">
        <v>-88.20242947664786</v>
      </c>
    </row>
    <row r="1720" spans="1:15">
      <c r="A1720" t="s">
        <v>1718</v>
      </c>
      <c r="B1720" t="s">
        <v>6169</v>
      </c>
      <c r="C1720">
        <v>-999999.9999000001</v>
      </c>
      <c r="D1720">
        <v>64.44214285714285</v>
      </c>
      <c r="E1720">
        <v>35.4839</v>
      </c>
      <c r="F1720" t="b">
        <v>1</v>
      </c>
      <c r="G1720">
        <v>31.06838122442616</v>
      </c>
      <c r="H1720">
        <v>454.3010087510556</v>
      </c>
      <c r="I1720">
        <v>-23300</v>
      </c>
      <c r="J1720">
        <v>-76.58971790666148</v>
      </c>
      <c r="K1720" t="b">
        <v>1</v>
      </c>
      <c r="L1720">
        <v>-9.901029076640441</v>
      </c>
      <c r="M1720">
        <v>-917.9114803031698</v>
      </c>
      <c r="N1720">
        <v>-57800</v>
      </c>
      <c r="O1720">
        <v>-183.4018652900108</v>
      </c>
    </row>
    <row r="1721" spans="1:15">
      <c r="A1721" t="s">
        <v>1719</v>
      </c>
      <c r="B1721" t="s">
        <v>6170</v>
      </c>
      <c r="C1721">
        <v>-999999.9999000001</v>
      </c>
      <c r="D1721">
        <v>64.14357142857143</v>
      </c>
      <c r="E1721">
        <v>35.4839</v>
      </c>
      <c r="F1721" t="b">
        <v>1</v>
      </c>
      <c r="G1721">
        <v>46.857799762262</v>
      </c>
      <c r="H1721">
        <v>-1096.653493437487</v>
      </c>
      <c r="I1721">
        <v>-35600</v>
      </c>
      <c r="J1721">
        <v>-111.2472884299936</v>
      </c>
      <c r="K1721" t="b">
        <v>1</v>
      </c>
      <c r="L1721">
        <v>-0.04067381020723815</v>
      </c>
      <c r="M1721">
        <v>-1586.25698468645</v>
      </c>
      <c r="N1721">
        <v>-71000</v>
      </c>
      <c r="O1721">
        <v>-223.807006336655</v>
      </c>
    </row>
    <row r="1722" spans="1:15">
      <c r="A1722" t="s">
        <v>1720</v>
      </c>
      <c r="B1722" t="s">
        <v>6171</v>
      </c>
      <c r="C1722">
        <v>-999999.9999000001</v>
      </c>
      <c r="D1722">
        <v>64.16142857142857</v>
      </c>
      <c r="E1722">
        <v>35.4839</v>
      </c>
      <c r="F1722" t="b">
        <v>0</v>
      </c>
      <c r="G1722">
        <v>0</v>
      </c>
      <c r="H1722">
        <v>0</v>
      </c>
      <c r="I1722">
        <v>0</v>
      </c>
      <c r="J1722">
        <v>0</v>
      </c>
      <c r="K1722" t="b">
        <v>1</v>
      </c>
      <c r="L1722">
        <v>-3.435617988045919</v>
      </c>
      <c r="M1722">
        <v>-4739.139493440591</v>
      </c>
      <c r="N1722">
        <v>-43200</v>
      </c>
      <c r="O1722">
        <v>-124.0072884299836</v>
      </c>
    </row>
    <row r="1723" spans="1:15">
      <c r="A1723" t="s">
        <v>1721</v>
      </c>
      <c r="B1723" t="s">
        <v>6172</v>
      </c>
      <c r="C1723">
        <v>-999999.9999000001</v>
      </c>
      <c r="D1723">
        <v>64.19500000000001</v>
      </c>
      <c r="E1723">
        <v>35.4839</v>
      </c>
      <c r="F1723" t="b">
        <v>0</v>
      </c>
      <c r="G1723">
        <v>0</v>
      </c>
      <c r="H1723">
        <v>0</v>
      </c>
      <c r="I1723">
        <v>0</v>
      </c>
      <c r="J1723">
        <v>0</v>
      </c>
      <c r="K1723" t="b">
        <v>1</v>
      </c>
      <c r="L1723">
        <v>-73.96051300974477</v>
      </c>
      <c r="M1723">
        <v>-1300.020000006203</v>
      </c>
      <c r="N1723">
        <v>-17800</v>
      </c>
      <c r="O1723">
        <v>-53.19999999998001</v>
      </c>
    </row>
    <row r="1724" spans="1:15">
      <c r="A1724" t="s">
        <v>1722</v>
      </c>
      <c r="B1724" t="s">
        <v>6173</v>
      </c>
      <c r="C1724">
        <v>-999999.9999000001</v>
      </c>
      <c r="D1724">
        <v>65.72642857142857</v>
      </c>
      <c r="E1724">
        <v>38.7097</v>
      </c>
      <c r="F1724" t="b">
        <v>0</v>
      </c>
      <c r="G1724">
        <v>0</v>
      </c>
      <c r="H1724">
        <v>0</v>
      </c>
      <c r="I1724">
        <v>0</v>
      </c>
      <c r="J1724">
        <v>0</v>
      </c>
      <c r="K1724" t="b">
        <v>1</v>
      </c>
      <c r="L1724">
        <v>-42.05935398542246</v>
      </c>
      <c r="M1724">
        <v>-1636.496497817665</v>
      </c>
      <c r="N1724">
        <v>-28000</v>
      </c>
      <c r="O1724">
        <v>-85.00242947664788</v>
      </c>
    </row>
    <row r="1725" spans="1:15">
      <c r="A1725" t="s">
        <v>1723</v>
      </c>
      <c r="B1725" t="s">
        <v>6174</v>
      </c>
      <c r="C1725">
        <v>-999999.9999000001</v>
      </c>
      <c r="D1725">
        <v>64.07428571428571</v>
      </c>
      <c r="E1725">
        <v>35.4839</v>
      </c>
      <c r="F1725" t="b">
        <v>0</v>
      </c>
      <c r="G1725">
        <v>0</v>
      </c>
      <c r="H1725">
        <v>0</v>
      </c>
      <c r="I1725">
        <v>0</v>
      </c>
      <c r="J1725">
        <v>0</v>
      </c>
      <c r="K1725" t="b">
        <v>1</v>
      </c>
      <c r="L1725">
        <v>-73.96051300974477</v>
      </c>
      <c r="M1725">
        <v>-1300.020000006203</v>
      </c>
      <c r="N1725">
        <v>-17800</v>
      </c>
      <c r="O1725">
        <v>-53.19999999998001</v>
      </c>
    </row>
    <row r="1726" spans="1:15">
      <c r="A1726" t="s">
        <v>1724</v>
      </c>
      <c r="B1726" t="s">
        <v>6175</v>
      </c>
      <c r="C1726">
        <v>-999999.9999000001</v>
      </c>
      <c r="D1726">
        <v>65.675</v>
      </c>
      <c r="E1726">
        <v>38.7097</v>
      </c>
      <c r="F1726" t="b">
        <v>1</v>
      </c>
      <c r="G1726">
        <v>39.62926046826988</v>
      </c>
      <c r="H1726">
        <v>-221.0809956260309</v>
      </c>
      <c r="I1726">
        <v>-26300</v>
      </c>
      <c r="J1726">
        <v>-84.08485895332572</v>
      </c>
      <c r="K1726" t="b">
        <v>1</v>
      </c>
      <c r="L1726">
        <v>6.346361299995124</v>
      </c>
      <c r="M1726">
        <v>-4350.062489063523</v>
      </c>
      <c r="N1726">
        <v>-62600</v>
      </c>
      <c r="O1726">
        <v>-187.8121473833193</v>
      </c>
    </row>
    <row r="1727" spans="1:15">
      <c r="A1727" t="s">
        <v>1725</v>
      </c>
      <c r="B1727" t="s">
        <v>6176</v>
      </c>
      <c r="C1727">
        <v>-999999.9999000001</v>
      </c>
      <c r="D1727">
        <v>64.41071428571429</v>
      </c>
      <c r="E1727">
        <v>35.4839</v>
      </c>
      <c r="F1727" t="b">
        <v>0</v>
      </c>
      <c r="G1727">
        <v>0</v>
      </c>
      <c r="H1727">
        <v>0</v>
      </c>
      <c r="I1727">
        <v>0</v>
      </c>
      <c r="J1727">
        <v>0</v>
      </c>
      <c r="K1727" t="b">
        <v>1</v>
      </c>
      <c r="L1727">
        <v>-33.87694222802281</v>
      </c>
      <c r="M1727">
        <v>-2684.616497817668</v>
      </c>
      <c r="N1727">
        <v>-28800</v>
      </c>
      <c r="O1727">
        <v>-84.20242947664786</v>
      </c>
    </row>
    <row r="1728" spans="1:15">
      <c r="A1728" t="s">
        <v>1726</v>
      </c>
      <c r="B1728" t="s">
        <v>6177</v>
      </c>
      <c r="C1728">
        <v>-999999.9999000001</v>
      </c>
      <c r="D1728">
        <v>66.12357142857142</v>
      </c>
      <c r="E1728">
        <v>38.7097</v>
      </c>
      <c r="F1728" t="b">
        <v>0</v>
      </c>
      <c r="G1728">
        <v>0</v>
      </c>
      <c r="H1728">
        <v>0</v>
      </c>
      <c r="I1728">
        <v>0</v>
      </c>
      <c r="J1728">
        <v>0</v>
      </c>
      <c r="K1728" t="b">
        <v>1</v>
      </c>
      <c r="L1728">
        <v>-34.12817302788949</v>
      </c>
      <c r="M1728">
        <v>-2526.346497817663</v>
      </c>
      <c r="N1728">
        <v>-29200</v>
      </c>
      <c r="O1728">
        <v>-86.00242947664788</v>
      </c>
    </row>
    <row r="1729" spans="1:15">
      <c r="A1729" t="s">
        <v>1727</v>
      </c>
      <c r="B1729" t="s">
        <v>6178</v>
      </c>
      <c r="C1729">
        <v>-999999.9999000001</v>
      </c>
      <c r="D1729">
        <v>64.15214285714286</v>
      </c>
      <c r="E1729">
        <v>35.4839</v>
      </c>
      <c r="F1729" t="b">
        <v>0</v>
      </c>
      <c r="G1729">
        <v>0</v>
      </c>
      <c r="H1729">
        <v>0</v>
      </c>
      <c r="I1729">
        <v>0</v>
      </c>
      <c r="J1729">
        <v>0</v>
      </c>
      <c r="K1729" t="b">
        <v>1</v>
      </c>
      <c r="L1729">
        <v>-30.17991229018085</v>
      </c>
      <c r="M1729">
        <v>-2699.656497817665</v>
      </c>
      <c r="N1729">
        <v>-30800</v>
      </c>
      <c r="O1729">
        <v>-90.60242947664787</v>
      </c>
    </row>
    <row r="1730" spans="1:15">
      <c r="A1730" t="s">
        <v>1728</v>
      </c>
      <c r="B1730" t="s">
        <v>6179</v>
      </c>
      <c r="C1730">
        <v>-999999.9999000001</v>
      </c>
      <c r="D1730">
        <v>65.63071428571429</v>
      </c>
      <c r="E1730">
        <v>38.7097</v>
      </c>
      <c r="F1730" t="b">
        <v>0</v>
      </c>
      <c r="G1730">
        <v>0</v>
      </c>
      <c r="H1730">
        <v>0</v>
      </c>
      <c r="I1730">
        <v>0</v>
      </c>
      <c r="J1730">
        <v>0</v>
      </c>
      <c r="K1730" t="b">
        <v>1</v>
      </c>
      <c r="L1730">
        <v>-10.68043794575902</v>
      </c>
      <c r="M1730">
        <v>-2205.312489063515</v>
      </c>
      <c r="N1730">
        <v>-49600</v>
      </c>
      <c r="O1730">
        <v>-152.8121473833193</v>
      </c>
    </row>
    <row r="1731" spans="1:15">
      <c r="A1731" t="s">
        <v>1729</v>
      </c>
      <c r="B1731" t="s">
        <v>6180</v>
      </c>
      <c r="C1731">
        <v>-999999.9999000001</v>
      </c>
      <c r="D1731">
        <v>65.96285714285715</v>
      </c>
      <c r="E1731">
        <v>38.7097</v>
      </c>
      <c r="F1731" t="b">
        <v>0</v>
      </c>
      <c r="G1731">
        <v>0</v>
      </c>
      <c r="H1731">
        <v>0</v>
      </c>
      <c r="I1731">
        <v>0</v>
      </c>
      <c r="J1731">
        <v>0</v>
      </c>
      <c r="K1731" t="b">
        <v>1</v>
      </c>
      <c r="L1731">
        <v>-0.2633355695707564</v>
      </c>
      <c r="M1731">
        <v>-5016.20949344059</v>
      </c>
      <c r="N1731">
        <v>-45400</v>
      </c>
      <c r="O1731">
        <v>-130.2072884299836</v>
      </c>
    </row>
    <row r="1732" spans="1:15">
      <c r="A1732" t="s">
        <v>1730</v>
      </c>
      <c r="B1732" t="s">
        <v>6181</v>
      </c>
      <c r="C1732">
        <v>-999999.9999000001</v>
      </c>
      <c r="D1732">
        <v>65.74642857142857</v>
      </c>
      <c r="E1732">
        <v>38.7097</v>
      </c>
      <c r="F1732" t="b">
        <v>0</v>
      </c>
      <c r="G1732">
        <v>0</v>
      </c>
      <c r="H1732">
        <v>0</v>
      </c>
      <c r="I1732">
        <v>0</v>
      </c>
      <c r="J1732">
        <v>0</v>
      </c>
      <c r="K1732" t="b">
        <v>1</v>
      </c>
      <c r="L1732">
        <v>-5.900207232035825</v>
      </c>
      <c r="M1732">
        <v>-4730.489493440589</v>
      </c>
      <c r="N1732">
        <v>-40400</v>
      </c>
      <c r="O1732">
        <v>-115.0072884299836</v>
      </c>
    </row>
    <row r="1733" spans="1:15">
      <c r="A1733" t="s">
        <v>1731</v>
      </c>
      <c r="B1733" t="s">
        <v>6182</v>
      </c>
      <c r="C1733">
        <v>-999999.9999000001</v>
      </c>
      <c r="D1733">
        <v>64.11214285714286</v>
      </c>
      <c r="E1733">
        <v>35.4839</v>
      </c>
      <c r="F1733" t="b">
        <v>1</v>
      </c>
      <c r="G1733">
        <v>30.69593816183919</v>
      </c>
      <c r="H1733">
        <v>433.6240043708749</v>
      </c>
      <c r="I1733">
        <v>-20900</v>
      </c>
      <c r="J1733">
        <v>-68.78485895331573</v>
      </c>
      <c r="K1733" t="b">
        <v>1</v>
      </c>
      <c r="L1733">
        <v>3.769576749072598</v>
      </c>
      <c r="M1733">
        <v>-1759.668484686452</v>
      </c>
      <c r="N1733">
        <v>-78800</v>
      </c>
      <c r="O1733">
        <v>-248.397006336655</v>
      </c>
    </row>
    <row r="1734" spans="1:15">
      <c r="A1734" t="s">
        <v>1732</v>
      </c>
      <c r="B1734" t="s">
        <v>6183</v>
      </c>
      <c r="C1734">
        <v>-999999.9999000001</v>
      </c>
      <c r="D1734">
        <v>63.91285714285714</v>
      </c>
      <c r="E1734">
        <v>35.4839</v>
      </c>
      <c r="F1734" t="b">
        <v>0</v>
      </c>
      <c r="G1734">
        <v>0</v>
      </c>
      <c r="H1734">
        <v>0</v>
      </c>
      <c r="I1734">
        <v>0</v>
      </c>
      <c r="J1734">
        <v>0</v>
      </c>
      <c r="K1734" t="b">
        <v>1</v>
      </c>
      <c r="L1734">
        <v>-85.8854644369907</v>
      </c>
      <c r="M1734">
        <v>-1634.976497817663</v>
      </c>
      <c r="N1734">
        <v>-14600</v>
      </c>
      <c r="O1734">
        <v>-41.80242947664787</v>
      </c>
    </row>
    <row r="1735" spans="1:15">
      <c r="A1735" t="s">
        <v>1733</v>
      </c>
      <c r="B1735" t="s">
        <v>6184</v>
      </c>
      <c r="C1735">
        <v>-999999.9999000001</v>
      </c>
      <c r="D1735">
        <v>66.06571428571428</v>
      </c>
      <c r="E1735">
        <v>38.7097</v>
      </c>
      <c r="F1735" t="b">
        <v>0</v>
      </c>
      <c r="G1735">
        <v>0</v>
      </c>
      <c r="H1735">
        <v>0</v>
      </c>
      <c r="I1735">
        <v>0</v>
      </c>
      <c r="J1735">
        <v>0</v>
      </c>
      <c r="K1735" t="b">
        <v>1</v>
      </c>
      <c r="L1735">
        <v>11.77984994408234</v>
      </c>
      <c r="M1735">
        <v>-5940.282489063517</v>
      </c>
      <c r="N1735">
        <v>-59600</v>
      </c>
      <c r="O1735">
        <v>-173.0121473833193</v>
      </c>
    </row>
    <row r="1736" spans="1:15">
      <c r="A1736" t="s">
        <v>1734</v>
      </c>
      <c r="B1736" t="s">
        <v>6185</v>
      </c>
      <c r="C1736">
        <v>-999999.9999000001</v>
      </c>
      <c r="D1736">
        <v>64.40285714285714</v>
      </c>
      <c r="E1736">
        <v>35.4839</v>
      </c>
      <c r="F1736" t="b">
        <v>0</v>
      </c>
      <c r="G1736">
        <v>0</v>
      </c>
      <c r="H1736">
        <v>0</v>
      </c>
      <c r="I1736">
        <v>0</v>
      </c>
      <c r="J1736">
        <v>0</v>
      </c>
      <c r="K1736" t="b">
        <v>1</v>
      </c>
      <c r="L1736">
        <v>4.151397514558141</v>
      </c>
      <c r="M1736">
        <v>-5671.849493440583</v>
      </c>
      <c r="N1736">
        <v>-46800</v>
      </c>
      <c r="O1736">
        <v>-132.6072884299836</v>
      </c>
    </row>
    <row r="1737" spans="1:15">
      <c r="A1737" t="s">
        <v>1735</v>
      </c>
      <c r="B1737" t="s">
        <v>6186</v>
      </c>
      <c r="C1737">
        <v>-999999.9999000001</v>
      </c>
      <c r="D1737">
        <v>67.35571428571428</v>
      </c>
      <c r="E1737">
        <v>41.9355</v>
      </c>
      <c r="F1737" t="b">
        <v>0</v>
      </c>
      <c r="G1737">
        <v>0</v>
      </c>
      <c r="H1737">
        <v>0</v>
      </c>
      <c r="I1737">
        <v>0</v>
      </c>
      <c r="J1737">
        <v>0</v>
      </c>
      <c r="K1737" t="b">
        <v>1</v>
      </c>
      <c r="L1737">
        <v>-14.84372093177888</v>
      </c>
      <c r="M1737">
        <v>-3990.259493440586</v>
      </c>
      <c r="N1737">
        <v>-36000</v>
      </c>
      <c r="O1737">
        <v>-103.2072884299836</v>
      </c>
    </row>
    <row r="1738" spans="1:15">
      <c r="A1738" t="s">
        <v>1736</v>
      </c>
      <c r="B1738" t="s">
        <v>6187</v>
      </c>
      <c r="C1738">
        <v>-999999.9999000001</v>
      </c>
      <c r="D1738">
        <v>67.53571428571428</v>
      </c>
      <c r="E1738">
        <v>41.9355</v>
      </c>
      <c r="F1738" t="b">
        <v>0</v>
      </c>
      <c r="G1738">
        <v>0</v>
      </c>
      <c r="H1738">
        <v>0</v>
      </c>
      <c r="I1738">
        <v>0</v>
      </c>
      <c r="J1738">
        <v>0</v>
      </c>
      <c r="K1738" t="b">
        <v>1</v>
      </c>
      <c r="L1738">
        <v>3.951485077298855</v>
      </c>
      <c r="M1738">
        <v>-5657.939493440586</v>
      </c>
      <c r="N1738">
        <v>-46600</v>
      </c>
      <c r="O1738">
        <v>-132.0072884299836</v>
      </c>
    </row>
    <row r="1739" spans="1:15">
      <c r="A1739" t="s">
        <v>1737</v>
      </c>
      <c r="B1739" t="s">
        <v>6188</v>
      </c>
      <c r="C1739">
        <v>-999999.9999000001</v>
      </c>
      <c r="D1739">
        <v>63.59928571428571</v>
      </c>
      <c r="E1739">
        <v>35.4839</v>
      </c>
      <c r="F1739" t="b">
        <v>0</v>
      </c>
      <c r="G1739">
        <v>0</v>
      </c>
      <c r="H1739">
        <v>0</v>
      </c>
      <c r="I1739">
        <v>0</v>
      </c>
      <c r="J1739">
        <v>0</v>
      </c>
      <c r="K1739" t="b">
        <v>1</v>
      </c>
      <c r="L1739">
        <v>-21.62617556056054</v>
      </c>
      <c r="M1739">
        <v>-2265.264493440583</v>
      </c>
      <c r="N1739">
        <v>-38400</v>
      </c>
      <c r="O1739">
        <v>-116.5072884299836</v>
      </c>
    </row>
    <row r="1740" spans="1:15">
      <c r="A1740" t="s">
        <v>1738</v>
      </c>
      <c r="B1740" t="s">
        <v>6189</v>
      </c>
      <c r="C1740">
        <v>-999999.9999000001</v>
      </c>
      <c r="D1740">
        <v>65.73071428571428</v>
      </c>
      <c r="E1740">
        <v>38.7097</v>
      </c>
      <c r="F1740" t="b">
        <v>0</v>
      </c>
      <c r="G1740">
        <v>0</v>
      </c>
      <c r="H1740">
        <v>0</v>
      </c>
      <c r="I1740">
        <v>0</v>
      </c>
      <c r="J1740">
        <v>0</v>
      </c>
      <c r="K1740" t="b">
        <v>1</v>
      </c>
      <c r="L1740">
        <v>-42.05935398542246</v>
      </c>
      <c r="M1740">
        <v>-1636.496497817665</v>
      </c>
      <c r="N1740">
        <v>-28000</v>
      </c>
      <c r="O1740">
        <v>-85.00242947664788</v>
      </c>
    </row>
    <row r="1741" spans="1:15">
      <c r="A1741" t="s">
        <v>1739</v>
      </c>
      <c r="B1741" t="s">
        <v>6190</v>
      </c>
      <c r="C1741">
        <v>-999999.9999000001</v>
      </c>
      <c r="D1741">
        <v>65.67142857142858</v>
      </c>
      <c r="E1741">
        <v>38.7097</v>
      </c>
      <c r="F1741" t="b">
        <v>0</v>
      </c>
      <c r="G1741">
        <v>0</v>
      </c>
      <c r="H1741">
        <v>0</v>
      </c>
      <c r="I1741">
        <v>0</v>
      </c>
      <c r="J1741">
        <v>0</v>
      </c>
      <c r="K1741" t="b">
        <v>1</v>
      </c>
      <c r="L1741">
        <v>0.8747562593216003</v>
      </c>
      <c r="M1741">
        <v>-4439.522489063515</v>
      </c>
      <c r="N1741">
        <v>-51400</v>
      </c>
      <c r="O1741">
        <v>-151.4121473833193</v>
      </c>
    </row>
    <row r="1742" spans="1:15">
      <c r="A1742" t="s">
        <v>1740</v>
      </c>
      <c r="B1742" t="s">
        <v>6191</v>
      </c>
      <c r="C1742">
        <v>-999999.9999000001</v>
      </c>
      <c r="D1742">
        <v>67.44285714285714</v>
      </c>
      <c r="E1742">
        <v>41.9355</v>
      </c>
      <c r="F1742" t="b">
        <v>0</v>
      </c>
      <c r="G1742">
        <v>0</v>
      </c>
      <c r="H1742">
        <v>0</v>
      </c>
      <c r="I1742">
        <v>0</v>
      </c>
      <c r="J1742">
        <v>0</v>
      </c>
      <c r="K1742" t="b">
        <v>1</v>
      </c>
      <c r="L1742">
        <v>-3.435617988045919</v>
      </c>
      <c r="M1742">
        <v>-4739.139493440591</v>
      </c>
      <c r="N1742">
        <v>-43200</v>
      </c>
      <c r="O1742">
        <v>-124.0072884299836</v>
      </c>
    </row>
    <row r="1743" spans="1:15">
      <c r="A1743" t="s">
        <v>1741</v>
      </c>
      <c r="B1743" t="s">
        <v>6192</v>
      </c>
      <c r="C1743">
        <v>-999999.9999000001</v>
      </c>
      <c r="D1743">
        <v>64.59785714285714</v>
      </c>
      <c r="E1743">
        <v>35.4839</v>
      </c>
      <c r="F1743" t="b">
        <v>0</v>
      </c>
      <c r="G1743">
        <v>0</v>
      </c>
      <c r="H1743">
        <v>0</v>
      </c>
      <c r="I1743">
        <v>0</v>
      </c>
      <c r="J1743">
        <v>0</v>
      </c>
      <c r="K1743" t="b">
        <v>1</v>
      </c>
      <c r="L1743">
        <v>-37.59158734762835</v>
      </c>
      <c r="M1743">
        <v>-2222.586497817665</v>
      </c>
      <c r="N1743">
        <v>-28400</v>
      </c>
      <c r="O1743">
        <v>-84.40242947664787</v>
      </c>
    </row>
    <row r="1744" spans="1:15">
      <c r="A1744" t="s">
        <v>1742</v>
      </c>
      <c r="B1744" t="s">
        <v>6193</v>
      </c>
      <c r="C1744">
        <v>-999999.9999000001</v>
      </c>
      <c r="D1744">
        <v>67.53571428571428</v>
      </c>
      <c r="E1744">
        <v>41.9355</v>
      </c>
      <c r="F1744" t="b">
        <v>0</v>
      </c>
      <c r="G1744">
        <v>0</v>
      </c>
      <c r="H1744">
        <v>0</v>
      </c>
      <c r="I1744">
        <v>0</v>
      </c>
      <c r="J1744">
        <v>0</v>
      </c>
      <c r="K1744" t="b">
        <v>1</v>
      </c>
      <c r="L1744">
        <v>-0.2633355695707564</v>
      </c>
      <c r="M1744">
        <v>-5016.20949344059</v>
      </c>
      <c r="N1744">
        <v>-45400</v>
      </c>
      <c r="O1744">
        <v>-130.2072884299836</v>
      </c>
    </row>
    <row r="1745" spans="1:15">
      <c r="A1745" t="s">
        <v>1743</v>
      </c>
      <c r="B1745" t="s">
        <v>6194</v>
      </c>
      <c r="C1745">
        <v>-999999.9999000001</v>
      </c>
      <c r="D1745">
        <v>64.355</v>
      </c>
      <c r="E1745">
        <v>35.4839</v>
      </c>
      <c r="F1745" t="b">
        <v>0</v>
      </c>
      <c r="G1745">
        <v>0</v>
      </c>
      <c r="H1745">
        <v>0</v>
      </c>
      <c r="I1745">
        <v>0</v>
      </c>
      <c r="J1745">
        <v>0</v>
      </c>
      <c r="K1745" t="b">
        <v>1</v>
      </c>
      <c r="L1745">
        <v>-3.435617988045919</v>
      </c>
      <c r="M1745">
        <v>-4739.139493440591</v>
      </c>
      <c r="N1745">
        <v>-43200</v>
      </c>
      <c r="O1745">
        <v>-124.0072884299836</v>
      </c>
    </row>
    <row r="1746" spans="1:15">
      <c r="A1746" t="s">
        <v>1744</v>
      </c>
      <c r="B1746" t="s">
        <v>6195</v>
      </c>
      <c r="C1746">
        <v>-999999.9999000001</v>
      </c>
      <c r="D1746">
        <v>65.58928571428571</v>
      </c>
      <c r="E1746">
        <v>38.7097</v>
      </c>
      <c r="F1746" t="b">
        <v>0</v>
      </c>
      <c r="G1746">
        <v>0</v>
      </c>
      <c r="H1746">
        <v>0</v>
      </c>
      <c r="I1746">
        <v>0</v>
      </c>
      <c r="J1746">
        <v>0</v>
      </c>
      <c r="K1746" t="b">
        <v>1</v>
      </c>
      <c r="L1746">
        <v>-61.34579441096858</v>
      </c>
      <c r="M1746">
        <v>-1325.586497817665</v>
      </c>
      <c r="N1746">
        <v>-21300</v>
      </c>
      <c r="O1746">
        <v>-64.40242947664787</v>
      </c>
    </row>
    <row r="1747" spans="1:15">
      <c r="A1747" t="s">
        <v>1745</v>
      </c>
      <c r="B1747" t="s">
        <v>6196</v>
      </c>
      <c r="C1747">
        <v>-999999.9999000001</v>
      </c>
      <c r="D1747">
        <v>64.18571428571428</v>
      </c>
      <c r="E1747">
        <v>35.4839</v>
      </c>
      <c r="F1747" t="b">
        <v>0</v>
      </c>
      <c r="G1747">
        <v>0</v>
      </c>
      <c r="H1747">
        <v>0</v>
      </c>
      <c r="I1747">
        <v>0</v>
      </c>
      <c r="J1747">
        <v>0</v>
      </c>
      <c r="K1747" t="b">
        <v>1</v>
      </c>
      <c r="L1747">
        <v>-17.52205056703383</v>
      </c>
      <c r="M1747">
        <v>-508.69548468024</v>
      </c>
      <c r="N1747">
        <v>-50200</v>
      </c>
      <c r="O1747">
        <v>-160.217006336675</v>
      </c>
    </row>
    <row r="1748" spans="1:15">
      <c r="A1748" t="s">
        <v>1746</v>
      </c>
      <c r="B1748" t="s">
        <v>6197</v>
      </c>
      <c r="C1748">
        <v>-999999.9999000001</v>
      </c>
      <c r="D1748">
        <v>64.37642857142858</v>
      </c>
      <c r="E1748">
        <v>35.4839</v>
      </c>
      <c r="F1748" t="b">
        <v>0</v>
      </c>
      <c r="G1748">
        <v>0</v>
      </c>
      <c r="H1748">
        <v>0</v>
      </c>
      <c r="I1748">
        <v>0</v>
      </c>
      <c r="J1748">
        <v>0</v>
      </c>
      <c r="K1748" t="b">
        <v>1</v>
      </c>
      <c r="L1748">
        <v>-28.53126521550013</v>
      </c>
      <c r="M1748">
        <v>-3393.25949343438</v>
      </c>
      <c r="N1748">
        <v>-29200</v>
      </c>
      <c r="O1748">
        <v>-83.20728843000362</v>
      </c>
    </row>
    <row r="1749" spans="1:15">
      <c r="A1749" t="s">
        <v>1747</v>
      </c>
      <c r="B1749" t="s">
        <v>6198</v>
      </c>
      <c r="C1749">
        <v>-999999.9999000001</v>
      </c>
      <c r="D1749">
        <v>64.32285714285715</v>
      </c>
      <c r="E1749">
        <v>35.4839</v>
      </c>
      <c r="F1749" t="b">
        <v>0</v>
      </c>
      <c r="G1749">
        <v>0</v>
      </c>
      <c r="H1749">
        <v>0</v>
      </c>
      <c r="I1749">
        <v>0</v>
      </c>
      <c r="J1749">
        <v>0</v>
      </c>
      <c r="K1749" t="b">
        <v>1</v>
      </c>
      <c r="L1749">
        <v>6.346361299995124</v>
      </c>
      <c r="M1749">
        <v>-4350.062489063523</v>
      </c>
      <c r="N1749">
        <v>-62600</v>
      </c>
      <c r="O1749">
        <v>-187.8121473833193</v>
      </c>
    </row>
    <row r="1750" spans="1:15">
      <c r="A1750" t="s">
        <v>1748</v>
      </c>
      <c r="B1750" t="s">
        <v>6199</v>
      </c>
      <c r="C1750">
        <v>-999999.9999000001</v>
      </c>
      <c r="D1750">
        <v>63.92714285714285</v>
      </c>
      <c r="E1750">
        <v>35.4839</v>
      </c>
      <c r="F1750" t="b">
        <v>1</v>
      </c>
      <c r="G1750">
        <v>41.06467027676678</v>
      </c>
      <c r="H1750">
        <v>-381.6109956260261</v>
      </c>
      <c r="I1750">
        <v>-29500</v>
      </c>
      <c r="J1750">
        <v>-93.88485895332573</v>
      </c>
      <c r="K1750" t="b">
        <v>1</v>
      </c>
      <c r="L1750">
        <v>10.60272120591446</v>
      </c>
      <c r="M1750">
        <v>-4759.465484686443</v>
      </c>
      <c r="N1750">
        <v>-69400</v>
      </c>
      <c r="O1750">
        <v>-208.417006336655</v>
      </c>
    </row>
    <row r="1751" spans="1:15">
      <c r="A1751" t="s">
        <v>1749</v>
      </c>
      <c r="B1751" t="s">
        <v>6200</v>
      </c>
      <c r="C1751">
        <v>-999999.9999000001</v>
      </c>
      <c r="D1751">
        <v>67.50714285714285</v>
      </c>
      <c r="E1751">
        <v>41.9355</v>
      </c>
      <c r="F1751" t="b">
        <v>0</v>
      </c>
      <c r="G1751">
        <v>0</v>
      </c>
      <c r="H1751">
        <v>0</v>
      </c>
      <c r="I1751">
        <v>0</v>
      </c>
      <c r="J1751">
        <v>0</v>
      </c>
      <c r="K1751" t="b">
        <v>1</v>
      </c>
      <c r="L1751">
        <v>4.151397514558141</v>
      </c>
      <c r="M1751">
        <v>-5671.849493440583</v>
      </c>
      <c r="N1751">
        <v>-46800</v>
      </c>
      <c r="O1751">
        <v>-132.6072884299836</v>
      </c>
    </row>
    <row r="1752" spans="1:15">
      <c r="A1752" t="s">
        <v>1750</v>
      </c>
      <c r="B1752" t="s">
        <v>6201</v>
      </c>
      <c r="C1752">
        <v>-999999.9999000001</v>
      </c>
      <c r="D1752">
        <v>64.355</v>
      </c>
      <c r="E1752">
        <v>35.4839</v>
      </c>
      <c r="F1752" t="b">
        <v>0</v>
      </c>
      <c r="G1752">
        <v>0</v>
      </c>
      <c r="H1752">
        <v>0</v>
      </c>
      <c r="I1752">
        <v>0</v>
      </c>
      <c r="J1752">
        <v>0</v>
      </c>
      <c r="K1752" t="b">
        <v>1</v>
      </c>
      <c r="L1752">
        <v>31.3567553399057</v>
      </c>
      <c r="M1752">
        <v>-9755.335484686439</v>
      </c>
      <c r="N1752">
        <v>-78800</v>
      </c>
      <c r="O1752">
        <v>-222.617006336655</v>
      </c>
    </row>
    <row r="1753" spans="1:15">
      <c r="A1753" t="s">
        <v>1751</v>
      </c>
      <c r="B1753" t="s">
        <v>6202</v>
      </c>
      <c r="C1753">
        <v>-999999.9999000001</v>
      </c>
      <c r="D1753">
        <v>64.11214285714286</v>
      </c>
      <c r="E1753">
        <v>35.4839</v>
      </c>
      <c r="F1753" t="b">
        <v>0</v>
      </c>
      <c r="G1753">
        <v>0</v>
      </c>
      <c r="H1753">
        <v>0</v>
      </c>
      <c r="I1753">
        <v>0</v>
      </c>
      <c r="J1753">
        <v>0</v>
      </c>
      <c r="K1753" t="b">
        <v>1</v>
      </c>
      <c r="L1753">
        <v>-30.6491934268995</v>
      </c>
      <c r="M1753">
        <v>-3627.846497817663</v>
      </c>
      <c r="N1753">
        <v>-27200</v>
      </c>
      <c r="O1753">
        <v>-76.00242947664788</v>
      </c>
    </row>
    <row r="1754" spans="1:15">
      <c r="A1754" t="s">
        <v>1752</v>
      </c>
      <c r="B1754" t="s">
        <v>6203</v>
      </c>
      <c r="C1754">
        <v>-999999.9999000001</v>
      </c>
      <c r="D1754">
        <v>65.69071428571428</v>
      </c>
      <c r="E1754">
        <v>38.7097</v>
      </c>
      <c r="F1754" t="b">
        <v>0</v>
      </c>
      <c r="G1754">
        <v>0</v>
      </c>
      <c r="H1754">
        <v>0</v>
      </c>
      <c r="I1754">
        <v>0</v>
      </c>
      <c r="J1754">
        <v>0</v>
      </c>
      <c r="K1754" t="b">
        <v>1</v>
      </c>
      <c r="L1754">
        <v>-17.52205056703383</v>
      </c>
      <c r="M1754">
        <v>-508.69548468024</v>
      </c>
      <c r="N1754">
        <v>-50200</v>
      </c>
      <c r="O1754">
        <v>-160.217006336675</v>
      </c>
    </row>
    <row r="1755" spans="1:15">
      <c r="A1755" t="s">
        <v>1753</v>
      </c>
      <c r="B1755" t="s">
        <v>6204</v>
      </c>
      <c r="C1755">
        <v>-999999.9999000001</v>
      </c>
      <c r="D1755">
        <v>65.51214285714286</v>
      </c>
      <c r="E1755">
        <v>38.7097</v>
      </c>
      <c r="F1755" t="b">
        <v>0</v>
      </c>
      <c r="G1755">
        <v>0</v>
      </c>
      <c r="H1755">
        <v>0</v>
      </c>
      <c r="I1755">
        <v>0</v>
      </c>
      <c r="J1755">
        <v>0</v>
      </c>
      <c r="K1755" t="b">
        <v>1</v>
      </c>
      <c r="L1755">
        <v>20.07038824852265</v>
      </c>
      <c r="M1755">
        <v>-7335.775484686434</v>
      </c>
      <c r="N1755">
        <v>-67200</v>
      </c>
      <c r="O1755">
        <v>-193.0170063366551</v>
      </c>
    </row>
    <row r="1756" spans="1:15">
      <c r="A1756" t="s">
        <v>1754</v>
      </c>
      <c r="B1756" t="s">
        <v>6205</v>
      </c>
      <c r="C1756">
        <v>-999999.9999000001</v>
      </c>
      <c r="D1756">
        <v>65.51214285714286</v>
      </c>
      <c r="E1756">
        <v>38.7097</v>
      </c>
      <c r="F1756" t="b">
        <v>1</v>
      </c>
      <c r="G1756">
        <v>47.13945243514377</v>
      </c>
      <c r="H1756">
        <v>-617.3144978145647</v>
      </c>
      <c r="I1756">
        <v>-19500</v>
      </c>
      <c r="J1756">
        <v>-60.88242947665786</v>
      </c>
      <c r="K1756" t="b">
        <v>1</v>
      </c>
      <c r="L1756">
        <v>-46.32795461786364</v>
      </c>
      <c r="M1756">
        <v>-2619.196497817666</v>
      </c>
      <c r="N1756">
        <v>-23400</v>
      </c>
      <c r="O1756">
        <v>-67.00242947664786</v>
      </c>
    </row>
    <row r="1757" spans="1:15">
      <c r="A1757" t="s">
        <v>1755</v>
      </c>
      <c r="B1757" t="s">
        <v>6206</v>
      </c>
      <c r="C1757">
        <v>-999999.9999000001</v>
      </c>
      <c r="D1757">
        <v>65.73071428571428</v>
      </c>
      <c r="E1757">
        <v>38.7097</v>
      </c>
      <c r="F1757" t="b">
        <v>0</v>
      </c>
      <c r="G1757">
        <v>0</v>
      </c>
      <c r="H1757">
        <v>0</v>
      </c>
      <c r="I1757">
        <v>0</v>
      </c>
      <c r="J1757">
        <v>0</v>
      </c>
      <c r="K1757" t="b">
        <v>1</v>
      </c>
      <c r="L1757">
        <v>-30.6491934268995</v>
      </c>
      <c r="M1757">
        <v>-3627.846497817663</v>
      </c>
      <c r="N1757">
        <v>-27200</v>
      </c>
      <c r="O1757">
        <v>-76.00242947664788</v>
      </c>
    </row>
    <row r="1758" spans="1:15">
      <c r="A1758" t="s">
        <v>1756</v>
      </c>
      <c r="B1758" t="s">
        <v>6207</v>
      </c>
      <c r="C1758">
        <v>-999999.9999000001</v>
      </c>
      <c r="D1758">
        <v>64.38214285714285</v>
      </c>
      <c r="E1758">
        <v>35.4839</v>
      </c>
      <c r="F1758" t="b">
        <v>0</v>
      </c>
      <c r="G1758">
        <v>0</v>
      </c>
      <c r="H1758">
        <v>0</v>
      </c>
      <c r="I1758">
        <v>0</v>
      </c>
      <c r="J1758">
        <v>0</v>
      </c>
      <c r="K1758" t="b">
        <v>1</v>
      </c>
      <c r="L1758">
        <v>-44.05808135646063</v>
      </c>
      <c r="M1758">
        <v>-1945.516497817665</v>
      </c>
      <c r="N1758">
        <v>-26200</v>
      </c>
      <c r="O1758">
        <v>-78.20242947664786</v>
      </c>
    </row>
    <row r="1759" spans="1:15">
      <c r="A1759" t="s">
        <v>1757</v>
      </c>
      <c r="B1759" t="s">
        <v>6208</v>
      </c>
      <c r="C1759">
        <v>-999999.9999000001</v>
      </c>
      <c r="D1759">
        <v>69.38714285714286</v>
      </c>
      <c r="E1759">
        <v>45.1613</v>
      </c>
      <c r="F1759" t="b">
        <v>0</v>
      </c>
      <c r="G1759">
        <v>0</v>
      </c>
      <c r="H1759">
        <v>0</v>
      </c>
      <c r="I1759">
        <v>0</v>
      </c>
      <c r="J1759">
        <v>0</v>
      </c>
      <c r="K1759" t="b">
        <v>1</v>
      </c>
      <c r="L1759">
        <v>7.734280912202962</v>
      </c>
      <c r="M1759">
        <v>-5901.929493440592</v>
      </c>
      <c r="N1759">
        <v>-51000</v>
      </c>
      <c r="O1759">
        <v>-145.4072884299836</v>
      </c>
    </row>
    <row r="1760" spans="1:15">
      <c r="A1760" t="s">
        <v>1758</v>
      </c>
      <c r="B1760" t="s">
        <v>6209</v>
      </c>
      <c r="C1760">
        <v>-999999.9999000001</v>
      </c>
      <c r="D1760">
        <v>64.23</v>
      </c>
      <c r="E1760">
        <v>35.4839</v>
      </c>
      <c r="F1760" t="b">
        <v>0</v>
      </c>
      <c r="G1760">
        <v>0</v>
      </c>
      <c r="H1760">
        <v>0</v>
      </c>
      <c r="I1760">
        <v>0</v>
      </c>
      <c r="J1760">
        <v>0</v>
      </c>
      <c r="K1760" t="b">
        <v>1</v>
      </c>
      <c r="L1760">
        <v>8.725551798406457</v>
      </c>
      <c r="M1760">
        <v>-4735.775484680249</v>
      </c>
      <c r="N1760">
        <v>-64600</v>
      </c>
      <c r="O1760">
        <v>-193.017006336675</v>
      </c>
    </row>
    <row r="1761" spans="1:15">
      <c r="A1761" t="s">
        <v>1759</v>
      </c>
      <c r="B1761" t="s">
        <v>6210</v>
      </c>
      <c r="C1761">
        <v>-999999.9999000001</v>
      </c>
      <c r="D1761">
        <v>65.72642857142857</v>
      </c>
      <c r="E1761">
        <v>38.7097</v>
      </c>
      <c r="F1761" t="b">
        <v>0</v>
      </c>
      <c r="G1761">
        <v>0</v>
      </c>
      <c r="H1761">
        <v>0</v>
      </c>
      <c r="I1761">
        <v>0</v>
      </c>
      <c r="J1761">
        <v>0</v>
      </c>
      <c r="K1761" t="b">
        <v>1</v>
      </c>
      <c r="L1761">
        <v>5.0438970932953</v>
      </c>
      <c r="M1761">
        <v>-3841.042489063519</v>
      </c>
      <c r="N1761">
        <v>-64200</v>
      </c>
      <c r="O1761">
        <v>-194.6121473833193</v>
      </c>
    </row>
    <row r="1762" spans="1:15">
      <c r="A1762" t="s">
        <v>1760</v>
      </c>
      <c r="B1762" t="s">
        <v>6211</v>
      </c>
      <c r="C1762">
        <v>-999999.9999000001</v>
      </c>
      <c r="D1762">
        <v>66.02857142857142</v>
      </c>
      <c r="E1762">
        <v>38.7097</v>
      </c>
      <c r="F1762" t="b">
        <v>0</v>
      </c>
      <c r="G1762">
        <v>0</v>
      </c>
      <c r="H1762">
        <v>0</v>
      </c>
      <c r="I1762">
        <v>0</v>
      </c>
      <c r="J1762">
        <v>0</v>
      </c>
      <c r="K1762" t="b">
        <v>1</v>
      </c>
      <c r="L1762">
        <v>-26.25109176144488</v>
      </c>
      <c r="M1762">
        <v>-1173.349493440583</v>
      </c>
      <c r="N1762">
        <v>-39200</v>
      </c>
      <c r="O1762">
        <v>-122.6072884299836</v>
      </c>
    </row>
    <row r="1763" spans="1:15">
      <c r="A1763" t="s">
        <v>1761</v>
      </c>
      <c r="B1763" t="s">
        <v>6212</v>
      </c>
      <c r="C1763">
        <v>-999999.9999000001</v>
      </c>
      <c r="D1763">
        <v>63.88571428571429</v>
      </c>
      <c r="E1763">
        <v>35.4839</v>
      </c>
      <c r="F1763" t="b">
        <v>0</v>
      </c>
      <c r="G1763">
        <v>0</v>
      </c>
      <c r="H1763">
        <v>0</v>
      </c>
      <c r="I1763">
        <v>0</v>
      </c>
      <c r="J1763">
        <v>0</v>
      </c>
      <c r="K1763" t="b">
        <v>1</v>
      </c>
      <c r="L1763">
        <v>-26.38948441982322</v>
      </c>
      <c r="M1763">
        <v>-2070.524493440593</v>
      </c>
      <c r="N1763">
        <v>-35600</v>
      </c>
      <c r="O1763">
        <v>-108.1072884299836</v>
      </c>
    </row>
    <row r="1764" spans="1:15">
      <c r="A1764" t="s">
        <v>1762</v>
      </c>
      <c r="B1764" t="s">
        <v>6213</v>
      </c>
      <c r="C1764">
        <v>-999999.9999000001</v>
      </c>
      <c r="D1764">
        <v>65.81785714285714</v>
      </c>
      <c r="E1764">
        <v>38.7097</v>
      </c>
      <c r="F1764" t="b">
        <v>0</v>
      </c>
      <c r="G1764">
        <v>0</v>
      </c>
      <c r="H1764">
        <v>0</v>
      </c>
      <c r="I1764">
        <v>0</v>
      </c>
      <c r="J1764">
        <v>0</v>
      </c>
      <c r="K1764" t="b">
        <v>1</v>
      </c>
      <c r="L1764">
        <v>4.136392170206193</v>
      </c>
      <c r="M1764">
        <v>-5005.312489063508</v>
      </c>
      <c r="N1764">
        <v>-52400</v>
      </c>
      <c r="O1764">
        <v>-152.8121473833193</v>
      </c>
    </row>
    <row r="1765" spans="1:15">
      <c r="A1765" t="s">
        <v>1763</v>
      </c>
      <c r="B1765" t="s">
        <v>6214</v>
      </c>
      <c r="C1765">
        <v>-999999.9999000001</v>
      </c>
      <c r="D1765">
        <v>63.72</v>
      </c>
      <c r="E1765">
        <v>35.4839</v>
      </c>
      <c r="F1765" t="b">
        <v>0</v>
      </c>
      <c r="G1765">
        <v>0</v>
      </c>
      <c r="H1765">
        <v>0</v>
      </c>
      <c r="I1765">
        <v>0</v>
      </c>
      <c r="J1765">
        <v>0</v>
      </c>
      <c r="K1765" t="b">
        <v>1</v>
      </c>
      <c r="L1765">
        <v>-3.106612960315829</v>
      </c>
      <c r="M1765">
        <v>-4799.6624890573</v>
      </c>
      <c r="N1765">
        <v>-43200</v>
      </c>
      <c r="O1765">
        <v>-123.8121473833394</v>
      </c>
    </row>
    <row r="1766" spans="1:15">
      <c r="A1766" t="s">
        <v>1764</v>
      </c>
      <c r="B1766" t="s">
        <v>6215</v>
      </c>
      <c r="C1766">
        <v>-999999.9999000001</v>
      </c>
      <c r="D1766">
        <v>67.68285714285715</v>
      </c>
      <c r="E1766">
        <v>41.9355</v>
      </c>
      <c r="F1766" t="b">
        <v>1</v>
      </c>
      <c r="G1766">
        <v>28.51980692533363</v>
      </c>
      <c r="H1766">
        <v>632.4940043708775</v>
      </c>
      <c r="I1766">
        <v>-22500</v>
      </c>
      <c r="J1766">
        <v>-74.58485895331575</v>
      </c>
      <c r="K1766" t="b">
        <v>1</v>
      </c>
      <c r="L1766">
        <v>10.39743529750655</v>
      </c>
      <c r="M1766">
        <v>-6412.079493440593</v>
      </c>
      <c r="N1766">
        <v>-51200</v>
      </c>
      <c r="O1766">
        <v>-144.4072884299836</v>
      </c>
    </row>
    <row r="1767" spans="1:15">
      <c r="A1767" t="s">
        <v>1765</v>
      </c>
      <c r="B1767" t="s">
        <v>6216</v>
      </c>
      <c r="C1767">
        <v>-999999.9999000001</v>
      </c>
      <c r="D1767">
        <v>63.71357142857143</v>
      </c>
      <c r="E1767">
        <v>35.4839</v>
      </c>
      <c r="F1767" t="b">
        <v>0</v>
      </c>
      <c r="G1767">
        <v>0</v>
      </c>
      <c r="H1767">
        <v>0</v>
      </c>
      <c r="I1767">
        <v>0</v>
      </c>
      <c r="J1767">
        <v>0</v>
      </c>
      <c r="K1767" t="b">
        <v>1</v>
      </c>
      <c r="L1767">
        <v>-39.98647515060995</v>
      </c>
      <c r="M1767">
        <v>-847.9644934405842</v>
      </c>
      <c r="N1767">
        <v>-31400</v>
      </c>
      <c r="O1767">
        <v>-98.50728842998362</v>
      </c>
    </row>
    <row r="1768" spans="1:15">
      <c r="A1768" t="s">
        <v>1766</v>
      </c>
      <c r="B1768" t="s">
        <v>6217</v>
      </c>
      <c r="C1768">
        <v>-999999.9999000001</v>
      </c>
      <c r="D1768">
        <v>64.33928571428571</v>
      </c>
      <c r="E1768">
        <v>35.4839</v>
      </c>
      <c r="F1768" t="b">
        <v>0</v>
      </c>
      <c r="G1768">
        <v>0</v>
      </c>
      <c r="H1768">
        <v>0</v>
      </c>
      <c r="I1768">
        <v>0</v>
      </c>
      <c r="J1768">
        <v>0</v>
      </c>
      <c r="K1768" t="b">
        <v>1</v>
      </c>
      <c r="L1768">
        <v>-71.7412624140041</v>
      </c>
      <c r="M1768">
        <v>-1443.437995622924</v>
      </c>
      <c r="N1768">
        <v>-18100</v>
      </c>
      <c r="O1768">
        <v>-53.70485895333574</v>
      </c>
    </row>
    <row r="1769" spans="1:15">
      <c r="A1769" t="s">
        <v>1767</v>
      </c>
      <c r="B1769" t="s">
        <v>6218</v>
      </c>
      <c r="C1769">
        <v>-999999.9999000001</v>
      </c>
      <c r="D1769">
        <v>66.11285714285714</v>
      </c>
      <c r="E1769">
        <v>38.7097</v>
      </c>
      <c r="F1769" t="b">
        <v>0</v>
      </c>
      <c r="G1769">
        <v>0</v>
      </c>
      <c r="H1769">
        <v>0</v>
      </c>
      <c r="I1769">
        <v>0</v>
      </c>
      <c r="J1769">
        <v>0</v>
      </c>
      <c r="K1769" t="b">
        <v>1</v>
      </c>
      <c r="L1769">
        <v>-17.5950088420725</v>
      </c>
      <c r="M1769">
        <v>-1815.832489057306</v>
      </c>
      <c r="N1769">
        <v>-44000</v>
      </c>
      <c r="O1769">
        <v>-136.0121473833393</v>
      </c>
    </row>
    <row r="1770" spans="1:15">
      <c r="A1770" t="s">
        <v>1768</v>
      </c>
      <c r="B1770" t="s">
        <v>6219</v>
      </c>
      <c r="C1770">
        <v>-999999.9999000001</v>
      </c>
      <c r="D1770">
        <v>64.48428571428572</v>
      </c>
      <c r="E1770">
        <v>35.4839</v>
      </c>
      <c r="F1770" t="b">
        <v>1</v>
      </c>
      <c r="G1770">
        <v>26.78863351395404</v>
      </c>
      <c r="H1770">
        <v>575.358004377078</v>
      </c>
      <c r="I1770">
        <v>-16900</v>
      </c>
      <c r="J1770">
        <v>-56.34485895333574</v>
      </c>
      <c r="K1770" t="b">
        <v>1</v>
      </c>
      <c r="L1770">
        <v>-18.96545864100941</v>
      </c>
      <c r="M1770">
        <v>-2452.665484680227</v>
      </c>
      <c r="N1770">
        <v>-39800</v>
      </c>
      <c r="O1770">
        <v>-120.4170063366751</v>
      </c>
    </row>
    <row r="1771" spans="1:15">
      <c r="A1771" t="s">
        <v>1769</v>
      </c>
      <c r="B1771" t="s">
        <v>6220</v>
      </c>
      <c r="C1771">
        <v>-999999.9999000001</v>
      </c>
      <c r="D1771">
        <v>65.675</v>
      </c>
      <c r="E1771">
        <v>38.7097</v>
      </c>
      <c r="F1771" t="b">
        <v>0</v>
      </c>
      <c r="G1771">
        <v>0</v>
      </c>
      <c r="H1771">
        <v>0</v>
      </c>
      <c r="I1771">
        <v>0</v>
      </c>
      <c r="J1771">
        <v>0</v>
      </c>
      <c r="K1771" t="b">
        <v>1</v>
      </c>
      <c r="L1771">
        <v>6.346361299995124</v>
      </c>
      <c r="M1771">
        <v>-4350.062489063523</v>
      </c>
      <c r="N1771">
        <v>-62600</v>
      </c>
      <c r="O1771">
        <v>-187.8121473833193</v>
      </c>
    </row>
    <row r="1772" spans="1:15">
      <c r="A1772" t="s">
        <v>1770</v>
      </c>
      <c r="B1772" t="s">
        <v>6221</v>
      </c>
      <c r="C1772">
        <v>-999999.9999000001</v>
      </c>
      <c r="D1772">
        <v>64.065</v>
      </c>
      <c r="E1772">
        <v>35.4839</v>
      </c>
      <c r="F1772" t="b">
        <v>0</v>
      </c>
      <c r="G1772">
        <v>0</v>
      </c>
      <c r="H1772">
        <v>0</v>
      </c>
      <c r="I1772">
        <v>0</v>
      </c>
      <c r="J1772">
        <v>0</v>
      </c>
      <c r="K1772" t="b">
        <v>1</v>
      </c>
      <c r="L1772">
        <v>-74.16033552086577</v>
      </c>
      <c r="M1772">
        <v>-992.8764978145591</v>
      </c>
      <c r="N1772">
        <v>-18300</v>
      </c>
      <c r="O1772">
        <v>-55.80242947665788</v>
      </c>
    </row>
    <row r="1773" spans="1:15">
      <c r="A1773" t="s">
        <v>1771</v>
      </c>
      <c r="B1773" t="s">
        <v>6222</v>
      </c>
      <c r="C1773">
        <v>-999999.9999000001</v>
      </c>
      <c r="D1773">
        <v>65.73785714285714</v>
      </c>
      <c r="E1773">
        <v>38.7097</v>
      </c>
      <c r="F1773" t="b">
        <v>0</v>
      </c>
      <c r="G1773">
        <v>0</v>
      </c>
      <c r="H1773">
        <v>0</v>
      </c>
      <c r="I1773">
        <v>0</v>
      </c>
      <c r="J1773">
        <v>0</v>
      </c>
      <c r="K1773" t="b">
        <v>1</v>
      </c>
      <c r="L1773">
        <v>-0.5900991012514396</v>
      </c>
      <c r="M1773">
        <v>-4623.352489063516</v>
      </c>
      <c r="N1773">
        <v>-47800</v>
      </c>
      <c r="O1773">
        <v>-139.2121473833193</v>
      </c>
    </row>
    <row r="1774" spans="1:15">
      <c r="A1774" t="s">
        <v>1772</v>
      </c>
      <c r="B1774" t="s">
        <v>6223</v>
      </c>
      <c r="C1774">
        <v>-999999.9999000001</v>
      </c>
      <c r="D1774">
        <v>63.99571428571429</v>
      </c>
      <c r="E1774">
        <v>35.4839</v>
      </c>
      <c r="F1774" t="b">
        <v>0</v>
      </c>
      <c r="G1774">
        <v>0</v>
      </c>
      <c r="H1774">
        <v>0</v>
      </c>
      <c r="I1774">
        <v>0</v>
      </c>
      <c r="J1774">
        <v>0</v>
      </c>
      <c r="K1774" t="b">
        <v>1</v>
      </c>
      <c r="L1774">
        <v>-73.96051300974477</v>
      </c>
      <c r="M1774">
        <v>-1300.020000006203</v>
      </c>
      <c r="N1774">
        <v>-17800</v>
      </c>
      <c r="O1774">
        <v>-53.19999999998001</v>
      </c>
    </row>
    <row r="1775" spans="1:15">
      <c r="A1775" t="s">
        <v>1773</v>
      </c>
      <c r="B1775" t="s">
        <v>6224</v>
      </c>
      <c r="C1775">
        <v>-999999.9999000001</v>
      </c>
      <c r="D1775">
        <v>64.39142857142858</v>
      </c>
      <c r="E1775">
        <v>35.4839</v>
      </c>
      <c r="F1775" t="b">
        <v>0</v>
      </c>
      <c r="G1775">
        <v>0</v>
      </c>
      <c r="H1775">
        <v>0</v>
      </c>
      <c r="I1775">
        <v>0</v>
      </c>
      <c r="J1775">
        <v>0</v>
      </c>
      <c r="K1775" t="b">
        <v>1</v>
      </c>
      <c r="L1775">
        <v>-46.32795461786364</v>
      </c>
      <c r="M1775">
        <v>-2619.196497817666</v>
      </c>
      <c r="N1775">
        <v>-23400</v>
      </c>
      <c r="O1775">
        <v>-67.00242947664786</v>
      </c>
    </row>
    <row r="1776" spans="1:15">
      <c r="A1776" t="s">
        <v>1774</v>
      </c>
      <c r="B1776" t="s">
        <v>6225</v>
      </c>
      <c r="C1776">
        <v>-999999.9999000001</v>
      </c>
      <c r="D1776">
        <v>67.92785714285714</v>
      </c>
      <c r="E1776">
        <v>41.9355</v>
      </c>
      <c r="F1776" t="b">
        <v>0</v>
      </c>
      <c r="G1776">
        <v>0</v>
      </c>
      <c r="H1776">
        <v>0</v>
      </c>
      <c r="I1776">
        <v>0</v>
      </c>
      <c r="J1776">
        <v>0</v>
      </c>
      <c r="K1776" t="b">
        <v>1</v>
      </c>
      <c r="L1776">
        <v>-0.03592920018832046</v>
      </c>
      <c r="M1776">
        <v>-5194.77949344059</v>
      </c>
      <c r="N1776">
        <v>-44400</v>
      </c>
      <c r="O1776">
        <v>-126.4072884299836</v>
      </c>
    </row>
    <row r="1777" spans="1:15">
      <c r="A1777" t="s">
        <v>1775</v>
      </c>
      <c r="B1777" t="s">
        <v>6226</v>
      </c>
      <c r="C1777">
        <v>-999999.9999000001</v>
      </c>
      <c r="D1777">
        <v>63.78928571428571</v>
      </c>
      <c r="E1777">
        <v>35.4839</v>
      </c>
      <c r="F1777" t="b">
        <v>0</v>
      </c>
      <c r="G1777">
        <v>0</v>
      </c>
      <c r="H1777">
        <v>0</v>
      </c>
      <c r="I1777">
        <v>0</v>
      </c>
      <c r="J1777">
        <v>0</v>
      </c>
      <c r="K1777" t="b">
        <v>1</v>
      </c>
      <c r="L1777">
        <v>-0.8859391444325979</v>
      </c>
      <c r="M1777">
        <v>-2866.602489063524</v>
      </c>
      <c r="N1777">
        <v>-60000</v>
      </c>
      <c r="O1777">
        <v>-184.2121473833193</v>
      </c>
    </row>
    <row r="1778" spans="1:15">
      <c r="A1778" t="s">
        <v>1776</v>
      </c>
      <c r="B1778" t="s">
        <v>6227</v>
      </c>
      <c r="C1778">
        <v>-999999.9999000001</v>
      </c>
      <c r="D1778">
        <v>64.05071428571429</v>
      </c>
      <c r="E1778">
        <v>35.4839</v>
      </c>
      <c r="F1778" t="b">
        <v>1</v>
      </c>
      <c r="G1778">
        <v>26.83656819761882</v>
      </c>
      <c r="H1778">
        <v>897.8100065656181</v>
      </c>
      <c r="I1778">
        <v>-26500</v>
      </c>
      <c r="J1778">
        <v>-88.33728843000361</v>
      </c>
      <c r="K1778" t="b">
        <v>1</v>
      </c>
      <c r="L1778">
        <v>-11.5151427636153</v>
      </c>
      <c r="M1778">
        <v>-4095.149493440586</v>
      </c>
      <c r="N1778">
        <v>-38400</v>
      </c>
      <c r="O1778">
        <v>-110.6072884299836</v>
      </c>
    </row>
    <row r="1779" spans="1:15">
      <c r="A1779" t="s">
        <v>1777</v>
      </c>
      <c r="B1779" t="s">
        <v>6228</v>
      </c>
      <c r="C1779">
        <v>-999999.9999000001</v>
      </c>
      <c r="D1779">
        <v>67.59857142857143</v>
      </c>
      <c r="E1779">
        <v>41.9355</v>
      </c>
      <c r="F1779" t="b">
        <v>0</v>
      </c>
      <c r="G1779">
        <v>0</v>
      </c>
      <c r="H1779">
        <v>0</v>
      </c>
      <c r="I1779">
        <v>0</v>
      </c>
      <c r="J1779">
        <v>0</v>
      </c>
      <c r="K1779" t="b">
        <v>1</v>
      </c>
      <c r="L1779">
        <v>-2.019732322982975</v>
      </c>
      <c r="M1779">
        <v>-5200.039493440585</v>
      </c>
      <c r="N1779">
        <v>-41800</v>
      </c>
      <c r="O1779">
        <v>-118.0072884299836</v>
      </c>
    </row>
    <row r="1780" spans="1:15">
      <c r="A1780" t="s">
        <v>1778</v>
      </c>
      <c r="B1780" t="s">
        <v>6229</v>
      </c>
      <c r="C1780">
        <v>-999999.9999000001</v>
      </c>
      <c r="D1780">
        <v>65.46857142857142</v>
      </c>
      <c r="E1780">
        <v>38.7097</v>
      </c>
      <c r="F1780" t="b">
        <v>0</v>
      </c>
      <c r="G1780">
        <v>0</v>
      </c>
      <c r="H1780">
        <v>0</v>
      </c>
      <c r="I1780">
        <v>0</v>
      </c>
      <c r="J1780">
        <v>0</v>
      </c>
      <c r="K1780" t="b">
        <v>1</v>
      </c>
      <c r="L1780">
        <v>-14.39434678154311</v>
      </c>
      <c r="M1780">
        <v>-2953.049493440587</v>
      </c>
      <c r="N1780">
        <v>-41600</v>
      </c>
      <c r="O1780">
        <v>-124.6072884299836</v>
      </c>
    </row>
    <row r="1781" spans="1:15">
      <c r="A1781" t="s">
        <v>1779</v>
      </c>
      <c r="B1781" t="s">
        <v>6230</v>
      </c>
      <c r="C1781">
        <v>-999999.9999000001</v>
      </c>
      <c r="D1781">
        <v>66.08642857142857</v>
      </c>
      <c r="E1781">
        <v>38.7097</v>
      </c>
      <c r="F1781" t="b">
        <v>0</v>
      </c>
      <c r="G1781">
        <v>0</v>
      </c>
      <c r="H1781">
        <v>0</v>
      </c>
      <c r="I1781">
        <v>0</v>
      </c>
      <c r="J1781">
        <v>0</v>
      </c>
      <c r="K1781" t="b">
        <v>1</v>
      </c>
      <c r="L1781">
        <v>-31.02763168326274</v>
      </c>
      <c r="M1781">
        <v>-2224.846497817663</v>
      </c>
      <c r="N1781">
        <v>-32000</v>
      </c>
      <c r="O1781">
        <v>-96.00242947664788</v>
      </c>
    </row>
    <row r="1782" spans="1:15">
      <c r="A1782" t="s">
        <v>1780</v>
      </c>
      <c r="B1782" t="s">
        <v>6231</v>
      </c>
      <c r="C1782">
        <v>-999999.9999000001</v>
      </c>
      <c r="D1782">
        <v>64.69785714285715</v>
      </c>
      <c r="E1782">
        <v>35.4839</v>
      </c>
      <c r="F1782" t="b">
        <v>1</v>
      </c>
      <c r="G1782">
        <v>37.45160266066432</v>
      </c>
      <c r="H1782">
        <v>-30.09699562292371</v>
      </c>
      <c r="I1782">
        <v>-20700</v>
      </c>
      <c r="J1782">
        <v>-66.64485895333573</v>
      </c>
      <c r="K1782" t="b">
        <v>1</v>
      </c>
      <c r="L1782">
        <v>10.27443306222284</v>
      </c>
      <c r="M1782">
        <v>-3615.495484686442</v>
      </c>
      <c r="N1782">
        <v>-80600</v>
      </c>
      <c r="O1782">
        <v>-248.217006336655</v>
      </c>
    </row>
    <row r="1783" spans="1:15">
      <c r="A1783" t="s">
        <v>1781</v>
      </c>
      <c r="B1783" t="s">
        <v>6232</v>
      </c>
      <c r="C1783">
        <v>-999999.9999000001</v>
      </c>
      <c r="D1783">
        <v>66.02857142857142</v>
      </c>
      <c r="E1783">
        <v>38.7097</v>
      </c>
      <c r="F1783" t="b">
        <v>0</v>
      </c>
      <c r="G1783">
        <v>0</v>
      </c>
      <c r="H1783">
        <v>0</v>
      </c>
      <c r="I1783">
        <v>0</v>
      </c>
      <c r="J1783">
        <v>0</v>
      </c>
      <c r="K1783" t="b">
        <v>1</v>
      </c>
      <c r="L1783">
        <v>-30.17991229018085</v>
      </c>
      <c r="M1783">
        <v>-2699.656497817665</v>
      </c>
      <c r="N1783">
        <v>-30800</v>
      </c>
      <c r="O1783">
        <v>-90.60242947664787</v>
      </c>
    </row>
    <row r="1784" spans="1:15">
      <c r="A1784" t="s">
        <v>1782</v>
      </c>
      <c r="B1784" t="s">
        <v>6233</v>
      </c>
      <c r="C1784">
        <v>-999999.9999000001</v>
      </c>
      <c r="D1784">
        <v>64.32142857142857</v>
      </c>
      <c r="E1784">
        <v>35.4839</v>
      </c>
      <c r="F1784" t="b">
        <v>0</v>
      </c>
      <c r="G1784">
        <v>0</v>
      </c>
      <c r="H1784">
        <v>0</v>
      </c>
      <c r="I1784">
        <v>0</v>
      </c>
      <c r="J1784">
        <v>0</v>
      </c>
      <c r="K1784" t="b">
        <v>1</v>
      </c>
      <c r="L1784">
        <v>-56.91694606291281</v>
      </c>
      <c r="M1784">
        <v>-1573.517995626025</v>
      </c>
      <c r="N1784">
        <v>-22200</v>
      </c>
      <c r="O1784">
        <v>-66.50485895332574</v>
      </c>
    </row>
    <row r="1785" spans="1:15">
      <c r="A1785" t="s">
        <v>1783</v>
      </c>
      <c r="B1785" t="s">
        <v>6234</v>
      </c>
      <c r="C1785">
        <v>-999999.9999000001</v>
      </c>
      <c r="D1785">
        <v>65.58928571428571</v>
      </c>
      <c r="E1785">
        <v>38.7097</v>
      </c>
      <c r="F1785" t="b">
        <v>0</v>
      </c>
      <c r="G1785">
        <v>0</v>
      </c>
      <c r="H1785">
        <v>0</v>
      </c>
      <c r="I1785">
        <v>0</v>
      </c>
      <c r="J1785">
        <v>0</v>
      </c>
      <c r="K1785" t="b">
        <v>1</v>
      </c>
      <c r="L1785">
        <v>-30.06757857048021</v>
      </c>
      <c r="M1785">
        <v>-2552.282489057303</v>
      </c>
      <c r="N1785">
        <v>-31400</v>
      </c>
      <c r="O1785">
        <v>-93.01214738333935</v>
      </c>
    </row>
    <row r="1786" spans="1:15">
      <c r="A1786" t="s">
        <v>1784</v>
      </c>
      <c r="B1786" t="s">
        <v>6235</v>
      </c>
      <c r="C1786">
        <v>-999999.9999000001</v>
      </c>
      <c r="D1786">
        <v>66.295</v>
      </c>
      <c r="E1786">
        <v>38.7097</v>
      </c>
      <c r="F1786" t="b">
        <v>0</v>
      </c>
      <c r="G1786">
        <v>0</v>
      </c>
      <c r="H1786">
        <v>0</v>
      </c>
      <c r="I1786">
        <v>0</v>
      </c>
      <c r="J1786">
        <v>0</v>
      </c>
      <c r="K1786" t="b">
        <v>1</v>
      </c>
      <c r="L1786">
        <v>3.951485077298855</v>
      </c>
      <c r="M1786">
        <v>-5657.939493440586</v>
      </c>
      <c r="N1786">
        <v>-46600</v>
      </c>
      <c r="O1786">
        <v>-132.0072884299836</v>
      </c>
    </row>
    <row r="1787" spans="1:15">
      <c r="A1787" t="s">
        <v>1785</v>
      </c>
      <c r="B1787" t="s">
        <v>6236</v>
      </c>
      <c r="C1787">
        <v>-999999.9999000001</v>
      </c>
      <c r="D1787">
        <v>64.11214285714286</v>
      </c>
      <c r="E1787">
        <v>35.4839</v>
      </c>
      <c r="F1787" t="b">
        <v>0</v>
      </c>
      <c r="G1787">
        <v>0</v>
      </c>
      <c r="H1787">
        <v>0</v>
      </c>
      <c r="I1787">
        <v>0</v>
      </c>
      <c r="J1787">
        <v>0</v>
      </c>
      <c r="K1787" t="b">
        <v>1</v>
      </c>
      <c r="L1787">
        <v>-44.05808135646063</v>
      </c>
      <c r="M1787">
        <v>-1945.516497817665</v>
      </c>
      <c r="N1787">
        <v>-26200</v>
      </c>
      <c r="O1787">
        <v>-78.20242947664786</v>
      </c>
    </row>
    <row r="1788" spans="1:15">
      <c r="A1788" t="s">
        <v>1786</v>
      </c>
      <c r="B1788" t="s">
        <v>6237</v>
      </c>
      <c r="C1788">
        <v>-999999.9999000001</v>
      </c>
      <c r="D1788">
        <v>63.99571428571429</v>
      </c>
      <c r="E1788">
        <v>35.4839</v>
      </c>
      <c r="F1788" t="b">
        <v>0</v>
      </c>
      <c r="G1788">
        <v>0</v>
      </c>
      <c r="H1788">
        <v>0</v>
      </c>
      <c r="I1788">
        <v>0</v>
      </c>
      <c r="J1788">
        <v>0</v>
      </c>
      <c r="K1788" t="b">
        <v>1</v>
      </c>
      <c r="L1788">
        <v>-73.96051300974477</v>
      </c>
      <c r="M1788">
        <v>-1300.020000006203</v>
      </c>
      <c r="N1788">
        <v>-17800</v>
      </c>
      <c r="O1788">
        <v>-53.19999999998001</v>
      </c>
    </row>
    <row r="1789" spans="1:15">
      <c r="A1789" t="s">
        <v>1787</v>
      </c>
      <c r="B1789" t="s">
        <v>6238</v>
      </c>
      <c r="C1789">
        <v>-999999.9999000001</v>
      </c>
      <c r="D1789">
        <v>64.35857142857142</v>
      </c>
      <c r="E1789">
        <v>35.4839</v>
      </c>
      <c r="F1789" t="b">
        <v>1</v>
      </c>
      <c r="G1789">
        <v>34.3915155782542</v>
      </c>
      <c r="H1789">
        <v>198.4725065625207</v>
      </c>
      <c r="I1789">
        <v>-23400</v>
      </c>
      <c r="J1789">
        <v>-76.08728842999362</v>
      </c>
      <c r="K1789" t="b">
        <v>1</v>
      </c>
      <c r="L1789">
        <v>0.429393850158533</v>
      </c>
      <c r="M1789">
        <v>-1430.711480303158</v>
      </c>
      <c r="N1789">
        <v>-73200</v>
      </c>
      <c r="O1789">
        <v>-231.4018652900108</v>
      </c>
    </row>
    <row r="1790" spans="1:15">
      <c r="A1790" t="s">
        <v>1788</v>
      </c>
      <c r="B1790" t="s">
        <v>6239</v>
      </c>
      <c r="C1790">
        <v>-999999.9999000001</v>
      </c>
      <c r="D1790">
        <v>64.16500000000001</v>
      </c>
      <c r="E1790">
        <v>35.4839</v>
      </c>
      <c r="F1790" t="b">
        <v>0</v>
      </c>
      <c r="G1790">
        <v>0</v>
      </c>
      <c r="H1790">
        <v>0</v>
      </c>
      <c r="I1790">
        <v>0</v>
      </c>
      <c r="J1790">
        <v>0</v>
      </c>
      <c r="K1790" t="b">
        <v>1</v>
      </c>
      <c r="L1790">
        <v>-60.40457357323206</v>
      </c>
      <c r="M1790">
        <v>-1692.499493434381</v>
      </c>
      <c r="N1790">
        <v>-20800</v>
      </c>
      <c r="O1790">
        <v>-61.60728843000361</v>
      </c>
    </row>
    <row r="1791" spans="1:15">
      <c r="A1791" t="s">
        <v>1789</v>
      </c>
      <c r="B1791" t="s">
        <v>6240</v>
      </c>
      <c r="C1791">
        <v>-999999.9999000001</v>
      </c>
      <c r="D1791">
        <v>64.23</v>
      </c>
      <c r="E1791">
        <v>35.4839</v>
      </c>
      <c r="F1791" t="b">
        <v>0</v>
      </c>
      <c r="G1791">
        <v>0</v>
      </c>
      <c r="H1791">
        <v>0</v>
      </c>
      <c r="I1791">
        <v>0</v>
      </c>
      <c r="J1791">
        <v>0</v>
      </c>
      <c r="K1791" t="b">
        <v>1</v>
      </c>
      <c r="L1791">
        <v>8.445090293420549</v>
      </c>
      <c r="M1791">
        <v>-4928.632489063522</v>
      </c>
      <c r="N1791">
        <v>-62000</v>
      </c>
      <c r="O1791">
        <v>-184.0121473833193</v>
      </c>
    </row>
    <row r="1792" spans="1:15">
      <c r="A1792" t="s">
        <v>1790</v>
      </c>
      <c r="B1792" t="s">
        <v>6241</v>
      </c>
      <c r="C1792">
        <v>-999999.9999000001</v>
      </c>
      <c r="D1792">
        <v>63.97357142857143</v>
      </c>
      <c r="E1792">
        <v>35.4839</v>
      </c>
      <c r="F1792" t="b">
        <v>0</v>
      </c>
      <c r="G1792">
        <v>0</v>
      </c>
      <c r="H1792">
        <v>0</v>
      </c>
      <c r="I1792">
        <v>0</v>
      </c>
      <c r="J1792">
        <v>0</v>
      </c>
      <c r="K1792" t="b">
        <v>1</v>
      </c>
      <c r="L1792">
        <v>-38.73886465789539</v>
      </c>
      <c r="M1792">
        <v>-2750.399493434383</v>
      </c>
      <c r="N1792">
        <v>-26200</v>
      </c>
      <c r="O1792">
        <v>-75.60728843000361</v>
      </c>
    </row>
    <row r="1793" spans="1:15">
      <c r="A1793" t="s">
        <v>1791</v>
      </c>
      <c r="B1793" t="s">
        <v>6242</v>
      </c>
      <c r="C1793">
        <v>-999999.9999000001</v>
      </c>
      <c r="D1793">
        <v>64.08714285714285</v>
      </c>
      <c r="E1793">
        <v>35.4839</v>
      </c>
      <c r="F1793" t="b">
        <v>0</v>
      </c>
      <c r="G1793">
        <v>0</v>
      </c>
      <c r="H1793">
        <v>0</v>
      </c>
      <c r="I1793">
        <v>0</v>
      </c>
      <c r="J1793">
        <v>0</v>
      </c>
      <c r="K1793" t="b">
        <v>1</v>
      </c>
      <c r="L1793">
        <v>-49.74126120999543</v>
      </c>
      <c r="M1793">
        <v>-2596.259493434383</v>
      </c>
      <c r="N1793">
        <v>-22200</v>
      </c>
      <c r="O1793">
        <v>-63.2072884300036</v>
      </c>
    </row>
    <row r="1794" spans="1:15">
      <c r="A1794" t="s">
        <v>1792</v>
      </c>
      <c r="B1794" t="s">
        <v>6243</v>
      </c>
      <c r="C1794">
        <v>-999999.9999000001</v>
      </c>
      <c r="D1794">
        <v>64.07428571428571</v>
      </c>
      <c r="E1794">
        <v>35.4839</v>
      </c>
      <c r="F1794" t="b">
        <v>0</v>
      </c>
      <c r="G1794">
        <v>0</v>
      </c>
      <c r="H1794">
        <v>0</v>
      </c>
      <c r="I1794">
        <v>0</v>
      </c>
      <c r="J1794">
        <v>0</v>
      </c>
      <c r="K1794" t="b">
        <v>1</v>
      </c>
      <c r="L1794">
        <v>-45.56567824706548</v>
      </c>
      <c r="M1794">
        <v>-1855.666497817667</v>
      </c>
      <c r="N1794">
        <v>-25800</v>
      </c>
      <c r="O1794">
        <v>-77.20242947664786</v>
      </c>
    </row>
    <row r="1795" spans="1:15">
      <c r="A1795" t="s">
        <v>1793</v>
      </c>
      <c r="B1795" t="s">
        <v>6244</v>
      </c>
      <c r="C1795">
        <v>-999999.9999000001</v>
      </c>
      <c r="D1795">
        <v>64.48428571428572</v>
      </c>
      <c r="E1795">
        <v>35.4839</v>
      </c>
      <c r="F1795" t="b">
        <v>0</v>
      </c>
      <c r="G1795">
        <v>0</v>
      </c>
      <c r="H1795">
        <v>0</v>
      </c>
      <c r="I1795">
        <v>0</v>
      </c>
      <c r="J1795">
        <v>0</v>
      </c>
      <c r="K1795" t="b">
        <v>1</v>
      </c>
      <c r="L1795">
        <v>4.184563102129744</v>
      </c>
      <c r="M1795">
        <v>-5985.752489057304</v>
      </c>
      <c r="N1795">
        <v>-44200</v>
      </c>
      <c r="O1795">
        <v>-123.2121473833393</v>
      </c>
    </row>
    <row r="1796" spans="1:15">
      <c r="A1796" t="s">
        <v>1794</v>
      </c>
      <c r="B1796" t="s">
        <v>6245</v>
      </c>
      <c r="C1796">
        <v>-999999.9999000001</v>
      </c>
      <c r="D1796">
        <v>67.74714285714286</v>
      </c>
      <c r="E1796">
        <v>41.9355</v>
      </c>
      <c r="F1796" t="b">
        <v>0</v>
      </c>
      <c r="G1796">
        <v>0</v>
      </c>
      <c r="H1796">
        <v>0</v>
      </c>
      <c r="I1796">
        <v>0</v>
      </c>
      <c r="J1796">
        <v>0</v>
      </c>
      <c r="K1796" t="b">
        <v>1</v>
      </c>
      <c r="L1796">
        <v>10.39743529750655</v>
      </c>
      <c r="M1796">
        <v>-6412.079493440593</v>
      </c>
      <c r="N1796">
        <v>-51200</v>
      </c>
      <c r="O1796">
        <v>-144.4072884299836</v>
      </c>
    </row>
    <row r="1797" spans="1:15">
      <c r="A1797" t="s">
        <v>1795</v>
      </c>
      <c r="B1797" t="s">
        <v>6246</v>
      </c>
      <c r="C1797">
        <v>-999999.9999000001</v>
      </c>
      <c r="D1797">
        <v>65.46857142857142</v>
      </c>
      <c r="E1797">
        <v>38.7097</v>
      </c>
      <c r="F1797" t="b">
        <v>0</v>
      </c>
      <c r="G1797">
        <v>0</v>
      </c>
      <c r="H1797">
        <v>0</v>
      </c>
      <c r="I1797">
        <v>0</v>
      </c>
      <c r="J1797">
        <v>0</v>
      </c>
      <c r="K1797" t="b">
        <v>1</v>
      </c>
      <c r="L1797">
        <v>-63.68902941765603</v>
      </c>
      <c r="M1797">
        <v>-928.5929956229229</v>
      </c>
      <c r="N1797">
        <v>-21400</v>
      </c>
      <c r="O1797">
        <v>-66.00485895333574</v>
      </c>
    </row>
    <row r="1798" spans="1:15">
      <c r="A1798" t="s">
        <v>1796</v>
      </c>
      <c r="B1798" t="s">
        <v>6247</v>
      </c>
      <c r="C1798">
        <v>-999999.9999000001</v>
      </c>
      <c r="D1798">
        <v>64.08571428571429</v>
      </c>
      <c r="E1798">
        <v>35.4839</v>
      </c>
      <c r="F1798" t="b">
        <v>0</v>
      </c>
      <c r="G1798">
        <v>0</v>
      </c>
      <c r="H1798">
        <v>0</v>
      </c>
      <c r="I1798">
        <v>0</v>
      </c>
      <c r="J1798">
        <v>0</v>
      </c>
      <c r="K1798" t="b">
        <v>1</v>
      </c>
      <c r="L1798">
        <v>-73.96051300974477</v>
      </c>
      <c r="M1798">
        <v>-1300.020000006203</v>
      </c>
      <c r="N1798">
        <v>-17800</v>
      </c>
      <c r="O1798">
        <v>-53.19999999998001</v>
      </c>
    </row>
    <row r="1799" spans="1:15">
      <c r="A1799" t="s">
        <v>1797</v>
      </c>
      <c r="B1799" t="s">
        <v>6248</v>
      </c>
      <c r="C1799">
        <v>-999999.9999000001</v>
      </c>
      <c r="D1799">
        <v>65.85071428571429</v>
      </c>
      <c r="E1799">
        <v>38.7097</v>
      </c>
      <c r="F1799" t="b">
        <v>0</v>
      </c>
      <c r="G1799">
        <v>0</v>
      </c>
      <c r="H1799">
        <v>0</v>
      </c>
      <c r="I1799">
        <v>0</v>
      </c>
      <c r="J1799">
        <v>0</v>
      </c>
      <c r="K1799" t="b">
        <v>1</v>
      </c>
      <c r="L1799">
        <v>-44.05808135646063</v>
      </c>
      <c r="M1799">
        <v>-1945.516497817665</v>
      </c>
      <c r="N1799">
        <v>-26200</v>
      </c>
      <c r="O1799">
        <v>-78.20242947664786</v>
      </c>
    </row>
    <row r="1800" spans="1:15">
      <c r="A1800" t="s">
        <v>1798</v>
      </c>
      <c r="B1800" t="s">
        <v>6249</v>
      </c>
      <c r="C1800">
        <v>-999999.9999000001</v>
      </c>
      <c r="D1800">
        <v>64.35857142857142</v>
      </c>
      <c r="E1800">
        <v>35.4839</v>
      </c>
      <c r="F1800" t="b">
        <v>1</v>
      </c>
      <c r="G1800">
        <v>37.08012093923929</v>
      </c>
      <c r="H1800">
        <v>-4.906995622921386</v>
      </c>
      <c r="I1800">
        <v>-19000</v>
      </c>
      <c r="J1800">
        <v>-61.24485895333574</v>
      </c>
      <c r="K1800" t="b">
        <v>1</v>
      </c>
      <c r="L1800">
        <v>-41.14974056320216</v>
      </c>
      <c r="M1800">
        <v>-166.9454846802255</v>
      </c>
      <c r="N1800">
        <v>-32800</v>
      </c>
      <c r="O1800">
        <v>-105.2170063366751</v>
      </c>
    </row>
    <row r="1801" spans="1:15">
      <c r="A1801" t="s">
        <v>1799</v>
      </c>
      <c r="B1801" t="s">
        <v>6250</v>
      </c>
      <c r="C1801">
        <v>-999999.9999000001</v>
      </c>
      <c r="D1801">
        <v>65.73071428571428</v>
      </c>
      <c r="E1801">
        <v>38.7097</v>
      </c>
      <c r="F1801" t="b">
        <v>0</v>
      </c>
      <c r="G1801">
        <v>0</v>
      </c>
      <c r="H1801">
        <v>0</v>
      </c>
      <c r="I1801">
        <v>0</v>
      </c>
      <c r="J1801">
        <v>0</v>
      </c>
      <c r="K1801" t="b">
        <v>1</v>
      </c>
      <c r="L1801">
        <v>-37.59158734762835</v>
      </c>
      <c r="M1801">
        <v>-2222.586497817665</v>
      </c>
      <c r="N1801">
        <v>-28400</v>
      </c>
      <c r="O1801">
        <v>-84.40242947664787</v>
      </c>
    </row>
    <row r="1802" spans="1:15">
      <c r="A1802" t="s">
        <v>1800</v>
      </c>
      <c r="B1802" t="s">
        <v>6251</v>
      </c>
      <c r="C1802">
        <v>-999999.9999000001</v>
      </c>
      <c r="D1802">
        <v>64.45214285714286</v>
      </c>
      <c r="E1802">
        <v>35.4839</v>
      </c>
      <c r="F1802" t="b">
        <v>0</v>
      </c>
      <c r="G1802">
        <v>0</v>
      </c>
      <c r="H1802">
        <v>0</v>
      </c>
      <c r="I1802">
        <v>0</v>
      </c>
      <c r="J1802">
        <v>0</v>
      </c>
      <c r="K1802" t="b">
        <v>1</v>
      </c>
      <c r="L1802">
        <v>-39.10952081444657</v>
      </c>
      <c r="M1802">
        <v>-3150.776497817664</v>
      </c>
      <c r="N1802">
        <v>-24800</v>
      </c>
      <c r="O1802">
        <v>-69.80242947664787</v>
      </c>
    </row>
    <row r="1803" spans="1:15">
      <c r="A1803" t="s">
        <v>1801</v>
      </c>
      <c r="B1803" t="s">
        <v>6252</v>
      </c>
      <c r="C1803">
        <v>-999999.9999000001</v>
      </c>
      <c r="D1803">
        <v>66.12357142857142</v>
      </c>
      <c r="E1803">
        <v>38.7097</v>
      </c>
      <c r="F1803" t="b">
        <v>0</v>
      </c>
      <c r="G1803">
        <v>0</v>
      </c>
      <c r="H1803">
        <v>0</v>
      </c>
      <c r="I1803">
        <v>0</v>
      </c>
      <c r="J1803">
        <v>0</v>
      </c>
      <c r="K1803" t="b">
        <v>1</v>
      </c>
      <c r="L1803">
        <v>-17.22426540995454</v>
      </c>
      <c r="M1803">
        <v>-2910.189493440586</v>
      </c>
      <c r="N1803">
        <v>-39200</v>
      </c>
      <c r="O1803">
        <v>-117.0072884299836</v>
      </c>
    </row>
    <row r="1804" spans="1:15">
      <c r="A1804" t="s">
        <v>1802</v>
      </c>
      <c r="B1804" t="s">
        <v>6253</v>
      </c>
      <c r="C1804">
        <v>-999999.9999000001</v>
      </c>
      <c r="D1804">
        <v>64.29428571428571</v>
      </c>
      <c r="E1804">
        <v>35.4839</v>
      </c>
      <c r="F1804" t="b">
        <v>1</v>
      </c>
      <c r="G1804">
        <v>29.77610452612993</v>
      </c>
      <c r="H1804">
        <v>522.2505043770761</v>
      </c>
      <c r="I1804">
        <v>-21900</v>
      </c>
      <c r="J1804">
        <v>-72.29485895333573</v>
      </c>
      <c r="K1804" t="b">
        <v>1</v>
      </c>
      <c r="L1804">
        <v>-41.34774687484244</v>
      </c>
      <c r="M1804">
        <v>-1887.057995626023</v>
      </c>
      <c r="N1804">
        <v>-27600</v>
      </c>
      <c r="O1804">
        <v>-82.90485895332574</v>
      </c>
    </row>
    <row r="1805" spans="1:15">
      <c r="A1805" t="s">
        <v>1803</v>
      </c>
      <c r="B1805" t="s">
        <v>6254</v>
      </c>
      <c r="C1805">
        <v>-999999.9999000001</v>
      </c>
      <c r="D1805">
        <v>64.38214285714285</v>
      </c>
      <c r="E1805">
        <v>35.4839</v>
      </c>
      <c r="F1805" t="b">
        <v>0</v>
      </c>
      <c r="G1805">
        <v>0</v>
      </c>
      <c r="H1805">
        <v>0</v>
      </c>
      <c r="I1805">
        <v>0</v>
      </c>
      <c r="J1805">
        <v>0</v>
      </c>
      <c r="K1805" t="b">
        <v>1</v>
      </c>
      <c r="L1805">
        <v>-40.3750006604225</v>
      </c>
      <c r="M1805">
        <v>-2041.379493440581</v>
      </c>
      <c r="N1805">
        <v>-27600</v>
      </c>
      <c r="O1805">
        <v>-82.40728842998362</v>
      </c>
    </row>
    <row r="1806" spans="1:15">
      <c r="A1806" t="s">
        <v>1804</v>
      </c>
      <c r="B1806" t="s">
        <v>6255</v>
      </c>
      <c r="C1806">
        <v>-999999.9999000001</v>
      </c>
      <c r="D1806">
        <v>64.32142857142857</v>
      </c>
      <c r="E1806">
        <v>35.4839</v>
      </c>
      <c r="F1806" t="b">
        <v>0</v>
      </c>
      <c r="G1806">
        <v>0</v>
      </c>
      <c r="H1806">
        <v>0</v>
      </c>
      <c r="I1806">
        <v>0</v>
      </c>
      <c r="J1806">
        <v>0</v>
      </c>
      <c r="K1806" t="b">
        <v>1</v>
      </c>
      <c r="L1806">
        <v>-61.58599811387768</v>
      </c>
      <c r="M1806">
        <v>-1103.779493434384</v>
      </c>
      <c r="N1806">
        <v>-21700</v>
      </c>
      <c r="O1806">
        <v>-66.4072884300036</v>
      </c>
    </row>
    <row r="1807" spans="1:15">
      <c r="A1807" t="s">
        <v>1805</v>
      </c>
      <c r="B1807" t="s">
        <v>6256</v>
      </c>
      <c r="C1807">
        <v>-999999.9999000001</v>
      </c>
      <c r="D1807">
        <v>63.92</v>
      </c>
      <c r="E1807">
        <v>35.4839</v>
      </c>
      <c r="F1807" t="b">
        <v>0</v>
      </c>
      <c r="G1807">
        <v>0</v>
      </c>
      <c r="H1807">
        <v>0</v>
      </c>
      <c r="I1807">
        <v>0</v>
      </c>
      <c r="J1807">
        <v>0</v>
      </c>
      <c r="K1807" t="b">
        <v>1</v>
      </c>
      <c r="L1807">
        <v>-73.96051300974477</v>
      </c>
      <c r="M1807">
        <v>-1300.020000006203</v>
      </c>
      <c r="N1807">
        <v>-17800</v>
      </c>
      <c r="O1807">
        <v>-53.19999999998001</v>
      </c>
    </row>
    <row r="1808" spans="1:15">
      <c r="A1808" t="s">
        <v>1806</v>
      </c>
      <c r="B1808" t="s">
        <v>6257</v>
      </c>
      <c r="C1808">
        <v>-999999.9999000001</v>
      </c>
      <c r="D1808">
        <v>65.51714285714286</v>
      </c>
      <c r="E1808">
        <v>38.7097</v>
      </c>
      <c r="F1808" t="b">
        <v>1</v>
      </c>
      <c r="G1808">
        <v>29.72423682362199</v>
      </c>
      <c r="H1808">
        <v>492.459004370874</v>
      </c>
      <c r="I1808">
        <v>-20500</v>
      </c>
      <c r="J1808">
        <v>-67.68485895331574</v>
      </c>
      <c r="K1808" t="b">
        <v>1</v>
      </c>
      <c r="L1808">
        <v>3.425759422557405</v>
      </c>
      <c r="M1808">
        <v>-1601.398484686448</v>
      </c>
      <c r="N1808">
        <v>-79200</v>
      </c>
      <c r="O1808">
        <v>-250.197006336655</v>
      </c>
    </row>
    <row r="1809" spans="1:15">
      <c r="A1809" t="s">
        <v>1807</v>
      </c>
      <c r="B1809" t="s">
        <v>6258</v>
      </c>
      <c r="C1809">
        <v>-999999.9999000001</v>
      </c>
      <c r="D1809">
        <v>63.79642857142857</v>
      </c>
      <c r="E1809">
        <v>35.4839</v>
      </c>
      <c r="F1809" t="b">
        <v>0</v>
      </c>
      <c r="G1809">
        <v>0</v>
      </c>
      <c r="H1809">
        <v>0</v>
      </c>
      <c r="I1809">
        <v>0</v>
      </c>
      <c r="J1809">
        <v>0</v>
      </c>
      <c r="K1809" t="b">
        <v>1</v>
      </c>
      <c r="L1809">
        <v>-20.82417096422066</v>
      </c>
      <c r="M1809">
        <v>-2324.099493440583</v>
      </c>
      <c r="N1809">
        <v>-38800</v>
      </c>
      <c r="O1809">
        <v>-117.6072884299836</v>
      </c>
    </row>
    <row r="1810" spans="1:15">
      <c r="A1810" t="s">
        <v>1808</v>
      </c>
      <c r="B1810" t="s">
        <v>6259</v>
      </c>
      <c r="C1810">
        <v>-999999.9999000001</v>
      </c>
      <c r="D1810">
        <v>65.84357142857142</v>
      </c>
      <c r="E1810">
        <v>38.7097</v>
      </c>
      <c r="F1810" t="b">
        <v>0</v>
      </c>
      <c r="G1810">
        <v>0</v>
      </c>
      <c r="H1810">
        <v>0</v>
      </c>
      <c r="I1810">
        <v>0</v>
      </c>
      <c r="J1810">
        <v>0</v>
      </c>
      <c r="K1810" t="b">
        <v>1</v>
      </c>
      <c r="L1810">
        <v>-16.85103783035891</v>
      </c>
      <c r="M1810">
        <v>-2601.169493440582</v>
      </c>
      <c r="N1810">
        <v>-41000</v>
      </c>
      <c r="O1810">
        <v>-123.8072884299836</v>
      </c>
    </row>
    <row r="1811" spans="1:15">
      <c r="A1811" t="s">
        <v>1809</v>
      </c>
      <c r="B1811" t="s">
        <v>6260</v>
      </c>
      <c r="C1811">
        <v>-999999.9999000001</v>
      </c>
      <c r="D1811">
        <v>64.12357142857142</v>
      </c>
      <c r="E1811">
        <v>35.4839</v>
      </c>
      <c r="F1811" t="b">
        <v>1</v>
      </c>
      <c r="G1811">
        <v>28.23914663612811</v>
      </c>
      <c r="H1811">
        <v>869.1405065625149</v>
      </c>
      <c r="I1811">
        <v>-29900</v>
      </c>
      <c r="J1811">
        <v>-99.20728842999361</v>
      </c>
      <c r="K1811" t="b">
        <v>1</v>
      </c>
      <c r="L1811">
        <v>5.006167431761412</v>
      </c>
      <c r="M1811">
        <v>447.4515240676992</v>
      </c>
      <c r="N1811">
        <v>-101400</v>
      </c>
      <c r="O1811">
        <v>-328.3812720427783</v>
      </c>
    </row>
    <row r="1812" spans="1:15">
      <c r="A1812" t="s">
        <v>1810</v>
      </c>
      <c r="B1812" t="s">
        <v>6261</v>
      </c>
      <c r="C1812">
        <v>-999999.9999000001</v>
      </c>
      <c r="D1812">
        <v>67.59857142857143</v>
      </c>
      <c r="E1812">
        <v>41.9355</v>
      </c>
      <c r="F1812" t="b">
        <v>0</v>
      </c>
      <c r="G1812">
        <v>0</v>
      </c>
      <c r="H1812">
        <v>0</v>
      </c>
      <c r="I1812">
        <v>0</v>
      </c>
      <c r="J1812">
        <v>0</v>
      </c>
      <c r="K1812" t="b">
        <v>1</v>
      </c>
      <c r="L1812">
        <v>-13.37622235148143</v>
      </c>
      <c r="M1812">
        <v>-3187.259493440586</v>
      </c>
      <c r="N1812">
        <v>-41400</v>
      </c>
      <c r="O1812">
        <v>-123.2072884299836</v>
      </c>
    </row>
    <row r="1813" spans="1:15">
      <c r="A1813" t="s">
        <v>1811</v>
      </c>
      <c r="B1813" t="s">
        <v>6262</v>
      </c>
      <c r="C1813">
        <v>-999999.9999000001</v>
      </c>
      <c r="D1813">
        <v>67.53999999999999</v>
      </c>
      <c r="E1813">
        <v>41.9355</v>
      </c>
      <c r="F1813" t="b">
        <v>1</v>
      </c>
      <c r="G1813">
        <v>39.62926046826988</v>
      </c>
      <c r="H1813">
        <v>-221.0809956260309</v>
      </c>
      <c r="I1813">
        <v>-26300</v>
      </c>
      <c r="J1813">
        <v>-84.08485895332572</v>
      </c>
      <c r="K1813" t="b">
        <v>1</v>
      </c>
      <c r="L1813">
        <v>-0.2633355695707564</v>
      </c>
      <c r="M1813">
        <v>-5016.20949344059</v>
      </c>
      <c r="N1813">
        <v>-45400</v>
      </c>
      <c r="O1813">
        <v>-130.2072884299836</v>
      </c>
    </row>
    <row r="1814" spans="1:15">
      <c r="A1814" t="s">
        <v>1812</v>
      </c>
      <c r="B1814" t="s">
        <v>6263</v>
      </c>
      <c r="C1814">
        <v>-999999.9999000001</v>
      </c>
      <c r="D1814">
        <v>65.75571428571429</v>
      </c>
      <c r="E1814">
        <v>38.7097</v>
      </c>
      <c r="F1814" t="b">
        <v>0</v>
      </c>
      <c r="G1814">
        <v>0</v>
      </c>
      <c r="H1814">
        <v>0</v>
      </c>
      <c r="I1814">
        <v>0</v>
      </c>
      <c r="J1814">
        <v>0</v>
      </c>
      <c r="K1814" t="b">
        <v>1</v>
      </c>
      <c r="L1814">
        <v>-11.99427905517405</v>
      </c>
      <c r="M1814">
        <v>-2623.352489063509</v>
      </c>
      <c r="N1814">
        <v>-45800</v>
      </c>
      <c r="O1814">
        <v>-139.2121473833193</v>
      </c>
    </row>
    <row r="1815" spans="1:15">
      <c r="A1815" t="s">
        <v>1813</v>
      </c>
      <c r="B1815" t="s">
        <v>6264</v>
      </c>
      <c r="C1815">
        <v>-999999.9999000001</v>
      </c>
      <c r="D1815">
        <v>63.92</v>
      </c>
      <c r="E1815">
        <v>35.4839</v>
      </c>
      <c r="F1815" t="b">
        <v>0</v>
      </c>
      <c r="G1815">
        <v>0</v>
      </c>
      <c r="H1815">
        <v>0</v>
      </c>
      <c r="I1815">
        <v>0</v>
      </c>
      <c r="J1815">
        <v>0</v>
      </c>
      <c r="K1815" t="b">
        <v>1</v>
      </c>
      <c r="L1815">
        <v>-56.52682857248237</v>
      </c>
      <c r="M1815">
        <v>-1501.337995626029</v>
      </c>
      <c r="N1815">
        <v>-22500</v>
      </c>
      <c r="O1815">
        <v>-67.70485895332573</v>
      </c>
    </row>
    <row r="1816" spans="1:15">
      <c r="A1816" t="s">
        <v>1814</v>
      </c>
      <c r="B1816" t="s">
        <v>6265</v>
      </c>
      <c r="C1816">
        <v>-999999.9999000001</v>
      </c>
      <c r="D1816">
        <v>63.67071428571429</v>
      </c>
      <c r="E1816">
        <v>35.4839</v>
      </c>
      <c r="F1816" t="b">
        <v>0</v>
      </c>
      <c r="G1816">
        <v>0</v>
      </c>
      <c r="H1816">
        <v>0</v>
      </c>
      <c r="I1816">
        <v>0</v>
      </c>
      <c r="J1816">
        <v>0</v>
      </c>
      <c r="K1816" t="b">
        <v>1</v>
      </c>
      <c r="L1816">
        <v>-21.59187891232966</v>
      </c>
      <c r="M1816">
        <v>-1572.972489063512</v>
      </c>
      <c r="N1816">
        <v>-41400</v>
      </c>
      <c r="O1816">
        <v>-128.4121473833193</v>
      </c>
    </row>
    <row r="1817" spans="1:15">
      <c r="A1817" t="s">
        <v>1815</v>
      </c>
      <c r="B1817" t="s">
        <v>6266</v>
      </c>
      <c r="C1817">
        <v>-999999.9999000001</v>
      </c>
      <c r="D1817">
        <v>64.41071428571429</v>
      </c>
      <c r="E1817">
        <v>35.4839</v>
      </c>
      <c r="F1817" t="b">
        <v>0</v>
      </c>
      <c r="G1817">
        <v>0</v>
      </c>
      <c r="H1817">
        <v>0</v>
      </c>
      <c r="I1817">
        <v>0</v>
      </c>
      <c r="J1817">
        <v>0</v>
      </c>
      <c r="K1817" t="b">
        <v>1</v>
      </c>
      <c r="L1817">
        <v>-30.13582536545948</v>
      </c>
      <c r="M1817">
        <v>-2651.536497817666</v>
      </c>
      <c r="N1817">
        <v>-31000</v>
      </c>
      <c r="O1817">
        <v>-91.40242947664787</v>
      </c>
    </row>
    <row r="1818" spans="1:15">
      <c r="A1818" t="s">
        <v>1816</v>
      </c>
      <c r="B1818" t="s">
        <v>6267</v>
      </c>
      <c r="C1818">
        <v>-999999.9999000001</v>
      </c>
      <c r="D1818">
        <v>65.77714285714286</v>
      </c>
      <c r="E1818">
        <v>38.7097</v>
      </c>
      <c r="F1818" t="b">
        <v>0</v>
      </c>
      <c r="G1818">
        <v>0</v>
      </c>
      <c r="H1818">
        <v>0</v>
      </c>
      <c r="I1818">
        <v>0</v>
      </c>
      <c r="J1818">
        <v>0</v>
      </c>
      <c r="K1818" t="b">
        <v>1</v>
      </c>
      <c r="L1818">
        <v>-18.08503142239167</v>
      </c>
      <c r="M1818">
        <v>-4607.169493440582</v>
      </c>
      <c r="N1818">
        <v>-30600</v>
      </c>
      <c r="O1818">
        <v>-83.80728842998361</v>
      </c>
    </row>
    <row r="1819" spans="1:15">
      <c r="A1819" t="s">
        <v>1817</v>
      </c>
      <c r="B1819" t="s">
        <v>6268</v>
      </c>
      <c r="C1819">
        <v>-999999.9999000001</v>
      </c>
      <c r="D1819">
        <v>65.51214285714286</v>
      </c>
      <c r="E1819">
        <v>38.7097</v>
      </c>
      <c r="F1819" t="b">
        <v>0</v>
      </c>
      <c r="G1819">
        <v>0</v>
      </c>
      <c r="H1819">
        <v>0</v>
      </c>
      <c r="I1819">
        <v>0</v>
      </c>
      <c r="J1819">
        <v>0</v>
      </c>
      <c r="K1819" t="b">
        <v>1</v>
      </c>
      <c r="L1819">
        <v>-85.8854644369907</v>
      </c>
      <c r="M1819">
        <v>-1634.976497817663</v>
      </c>
      <c r="N1819">
        <v>-14600</v>
      </c>
      <c r="O1819">
        <v>-41.80242947664787</v>
      </c>
    </row>
    <row r="1820" spans="1:15">
      <c r="A1820" t="s">
        <v>1818</v>
      </c>
      <c r="B1820" t="s">
        <v>6269</v>
      </c>
      <c r="C1820">
        <v>-999999.9999000001</v>
      </c>
      <c r="D1820">
        <v>66.12357142857142</v>
      </c>
      <c r="E1820">
        <v>38.7097</v>
      </c>
      <c r="F1820" t="b">
        <v>0</v>
      </c>
      <c r="G1820">
        <v>0</v>
      </c>
      <c r="H1820">
        <v>0</v>
      </c>
      <c r="I1820">
        <v>0</v>
      </c>
      <c r="J1820">
        <v>0</v>
      </c>
      <c r="K1820" t="b">
        <v>1</v>
      </c>
      <c r="L1820">
        <v>-31.02763168326274</v>
      </c>
      <c r="M1820">
        <v>-2224.846497817663</v>
      </c>
      <c r="N1820">
        <v>-32000</v>
      </c>
      <c r="O1820">
        <v>-96.00242947664788</v>
      </c>
    </row>
    <row r="1821" spans="1:15">
      <c r="A1821" t="s">
        <v>1819</v>
      </c>
      <c r="B1821" t="s">
        <v>6270</v>
      </c>
      <c r="C1821">
        <v>-999999.9999000001</v>
      </c>
      <c r="D1821">
        <v>67.50142857142858</v>
      </c>
      <c r="E1821">
        <v>41.9355</v>
      </c>
      <c r="F1821" t="b">
        <v>0</v>
      </c>
      <c r="G1821">
        <v>0</v>
      </c>
      <c r="H1821">
        <v>0</v>
      </c>
      <c r="I1821">
        <v>0</v>
      </c>
      <c r="J1821">
        <v>0</v>
      </c>
      <c r="K1821" t="b">
        <v>1</v>
      </c>
      <c r="L1821">
        <v>-1.101504113422948</v>
      </c>
      <c r="M1821">
        <v>-4465.082489063519</v>
      </c>
      <c r="N1821">
        <v>-48200</v>
      </c>
      <c r="O1821">
        <v>-141.0121473833193</v>
      </c>
    </row>
    <row r="1822" spans="1:15">
      <c r="A1822" t="s">
        <v>1820</v>
      </c>
      <c r="B1822" t="s">
        <v>6271</v>
      </c>
      <c r="C1822">
        <v>-999999.9999000001</v>
      </c>
      <c r="D1822">
        <v>64.205</v>
      </c>
      <c r="E1822">
        <v>35.4839</v>
      </c>
      <c r="F1822" t="b">
        <v>0</v>
      </c>
      <c r="G1822">
        <v>0</v>
      </c>
      <c r="H1822">
        <v>0</v>
      </c>
      <c r="I1822">
        <v>0</v>
      </c>
      <c r="J1822">
        <v>0</v>
      </c>
      <c r="K1822" t="b">
        <v>1</v>
      </c>
      <c r="L1822">
        <v>-30.17991229018085</v>
      </c>
      <c r="M1822">
        <v>-2699.656497817665</v>
      </c>
      <c r="N1822">
        <v>-30800</v>
      </c>
      <c r="O1822">
        <v>-90.60242947664787</v>
      </c>
    </row>
    <row r="1823" spans="1:15">
      <c r="A1823" t="s">
        <v>1821</v>
      </c>
      <c r="B1823" t="s">
        <v>6272</v>
      </c>
      <c r="C1823">
        <v>-999999.9999000001</v>
      </c>
      <c r="D1823">
        <v>64.48428571428572</v>
      </c>
      <c r="E1823">
        <v>35.4839</v>
      </c>
      <c r="F1823" t="b">
        <v>0</v>
      </c>
      <c r="G1823">
        <v>0</v>
      </c>
      <c r="H1823">
        <v>0</v>
      </c>
      <c r="I1823">
        <v>0</v>
      </c>
      <c r="J1823">
        <v>0</v>
      </c>
      <c r="K1823" t="b">
        <v>1</v>
      </c>
      <c r="L1823">
        <v>-25.87104400557592</v>
      </c>
      <c r="M1823">
        <v>-994.7794934405902</v>
      </c>
      <c r="N1823">
        <v>-40200</v>
      </c>
      <c r="O1823">
        <v>-126.4072884299836</v>
      </c>
    </row>
    <row r="1824" spans="1:15">
      <c r="A1824" t="s">
        <v>1822</v>
      </c>
      <c r="B1824" t="s">
        <v>6273</v>
      </c>
      <c r="C1824">
        <v>-999999.9999000001</v>
      </c>
      <c r="D1824">
        <v>66.12357142857142</v>
      </c>
      <c r="E1824">
        <v>38.7097</v>
      </c>
      <c r="F1824" t="b">
        <v>0</v>
      </c>
      <c r="G1824">
        <v>0</v>
      </c>
      <c r="H1824">
        <v>0</v>
      </c>
      <c r="I1824">
        <v>0</v>
      </c>
      <c r="J1824">
        <v>0</v>
      </c>
      <c r="K1824" t="b">
        <v>1</v>
      </c>
      <c r="L1824">
        <v>-37.59158734762835</v>
      </c>
      <c r="M1824">
        <v>-2222.586497817665</v>
      </c>
      <c r="N1824">
        <v>-28400</v>
      </c>
      <c r="O1824">
        <v>-84.40242947664787</v>
      </c>
    </row>
    <row r="1825" spans="1:15">
      <c r="A1825" t="s">
        <v>1823</v>
      </c>
      <c r="B1825" t="s">
        <v>6274</v>
      </c>
      <c r="C1825">
        <v>-999999.9999000001</v>
      </c>
      <c r="D1825">
        <v>64.53714285714285</v>
      </c>
      <c r="E1825">
        <v>35.4839</v>
      </c>
      <c r="F1825" t="b">
        <v>0</v>
      </c>
      <c r="G1825">
        <v>0</v>
      </c>
      <c r="H1825">
        <v>0</v>
      </c>
      <c r="I1825">
        <v>0</v>
      </c>
      <c r="J1825">
        <v>0</v>
      </c>
      <c r="K1825" t="b">
        <v>1</v>
      </c>
      <c r="L1825">
        <v>-48.71228155542045</v>
      </c>
      <c r="M1825">
        <v>-2355.659493434381</v>
      </c>
      <c r="N1825">
        <v>-23200</v>
      </c>
      <c r="O1825">
        <v>-67.20728843000362</v>
      </c>
    </row>
    <row r="1826" spans="1:15">
      <c r="A1826" t="s">
        <v>1824</v>
      </c>
      <c r="B1826" t="s">
        <v>6275</v>
      </c>
      <c r="C1826">
        <v>-999999.9999000001</v>
      </c>
      <c r="D1826">
        <v>63.97357142857143</v>
      </c>
      <c r="E1826">
        <v>35.4839</v>
      </c>
      <c r="F1826" t="b">
        <v>1</v>
      </c>
      <c r="G1826">
        <v>33.56816922136522</v>
      </c>
      <c r="H1826">
        <v>238.323004373975</v>
      </c>
      <c r="I1826">
        <v>-21300</v>
      </c>
      <c r="J1826">
        <v>-69.44485895332573</v>
      </c>
      <c r="K1826" t="b">
        <v>1</v>
      </c>
      <c r="L1826">
        <v>-44.05808135646063</v>
      </c>
      <c r="M1826">
        <v>-1945.516497817665</v>
      </c>
      <c r="N1826">
        <v>-26200</v>
      </c>
      <c r="O1826">
        <v>-78.20242947664786</v>
      </c>
    </row>
    <row r="1827" spans="1:15">
      <c r="A1827" t="s">
        <v>1825</v>
      </c>
      <c r="B1827" t="s">
        <v>6276</v>
      </c>
      <c r="C1827">
        <v>-999999.9999000001</v>
      </c>
      <c r="D1827">
        <v>65.995</v>
      </c>
      <c r="E1827">
        <v>38.7097</v>
      </c>
      <c r="F1827" t="b">
        <v>0</v>
      </c>
      <c r="G1827">
        <v>0</v>
      </c>
      <c r="H1827">
        <v>0</v>
      </c>
      <c r="I1827">
        <v>0</v>
      </c>
      <c r="J1827">
        <v>0</v>
      </c>
      <c r="K1827" t="b">
        <v>1</v>
      </c>
      <c r="L1827">
        <v>7.412886495797011</v>
      </c>
      <c r="M1827">
        <v>-4529.76248906352</v>
      </c>
      <c r="N1827">
        <v>-63400</v>
      </c>
      <c r="O1827">
        <v>-189.8121473833193</v>
      </c>
    </row>
    <row r="1828" spans="1:15">
      <c r="A1828" t="s">
        <v>1826</v>
      </c>
      <c r="B1828" t="s">
        <v>6277</v>
      </c>
      <c r="C1828">
        <v>-999999.9999000001</v>
      </c>
      <c r="D1828">
        <v>64.47357142857143</v>
      </c>
      <c r="E1828">
        <v>35.4839</v>
      </c>
      <c r="F1828" t="b">
        <v>0</v>
      </c>
      <c r="G1828">
        <v>0</v>
      </c>
      <c r="H1828">
        <v>0</v>
      </c>
      <c r="I1828">
        <v>0</v>
      </c>
      <c r="J1828">
        <v>0</v>
      </c>
      <c r="K1828" t="b">
        <v>1</v>
      </c>
      <c r="L1828">
        <v>-1.481191144644754</v>
      </c>
      <c r="M1828">
        <v>-5521.46248905731</v>
      </c>
      <c r="N1828">
        <v>-40200</v>
      </c>
      <c r="O1828">
        <v>-111.8121473833393</v>
      </c>
    </row>
    <row r="1829" spans="1:15">
      <c r="A1829" t="s">
        <v>1827</v>
      </c>
      <c r="B1829" t="s">
        <v>6278</v>
      </c>
      <c r="C1829">
        <v>-999999.9999000001</v>
      </c>
      <c r="D1829">
        <v>64.07785714285714</v>
      </c>
      <c r="E1829">
        <v>35.4839</v>
      </c>
      <c r="F1829" t="b">
        <v>1</v>
      </c>
      <c r="G1829">
        <v>29.77610452612993</v>
      </c>
      <c r="H1829">
        <v>522.2505043770761</v>
      </c>
      <c r="I1829">
        <v>-21900</v>
      </c>
      <c r="J1829">
        <v>-72.29485895333573</v>
      </c>
      <c r="K1829" t="b">
        <v>1</v>
      </c>
      <c r="L1829">
        <v>-17.97004073335626</v>
      </c>
      <c r="M1829">
        <v>-574.1014759322716</v>
      </c>
      <c r="N1829">
        <v>-49400</v>
      </c>
      <c r="O1829">
        <v>-157.4267242433266</v>
      </c>
    </row>
    <row r="1830" spans="1:15">
      <c r="A1830" t="s">
        <v>1828</v>
      </c>
      <c r="B1830" t="s">
        <v>6279</v>
      </c>
      <c r="C1830">
        <v>-999999.9999000001</v>
      </c>
      <c r="D1830">
        <v>63.79642857142857</v>
      </c>
      <c r="E1830">
        <v>35.4839</v>
      </c>
      <c r="F1830" t="b">
        <v>1</v>
      </c>
      <c r="G1830">
        <v>40.44558391179157</v>
      </c>
      <c r="H1830">
        <v>-290.0659956260242</v>
      </c>
      <c r="I1830">
        <v>-26400</v>
      </c>
      <c r="J1830">
        <v>-84.18485895332574</v>
      </c>
      <c r="K1830" t="b">
        <v>1</v>
      </c>
      <c r="L1830">
        <v>-31.00829940649169</v>
      </c>
      <c r="M1830">
        <v>-2200.032995629124</v>
      </c>
      <c r="N1830">
        <v>-32100</v>
      </c>
      <c r="O1830">
        <v>-96.40485895331574</v>
      </c>
    </row>
    <row r="1831" spans="1:15">
      <c r="A1831" t="s">
        <v>1829</v>
      </c>
      <c r="B1831" t="s">
        <v>6280</v>
      </c>
      <c r="C1831">
        <v>-999999.9999000001</v>
      </c>
      <c r="D1831">
        <v>65.69071428571428</v>
      </c>
      <c r="E1831">
        <v>38.7097</v>
      </c>
      <c r="F1831" t="b">
        <v>1</v>
      </c>
      <c r="G1831">
        <v>26.95120393343268</v>
      </c>
      <c r="H1831">
        <v>649.6030043739811</v>
      </c>
      <c r="I1831">
        <v>-19400</v>
      </c>
      <c r="J1831">
        <v>-64.64485895332575</v>
      </c>
      <c r="K1831" t="b">
        <v>1</v>
      </c>
      <c r="L1831">
        <v>-41.58379531250529</v>
      </c>
      <c r="M1831">
        <v>-2935.359493434382</v>
      </c>
      <c r="N1831">
        <v>-24400</v>
      </c>
      <c r="O1831">
        <v>-69.20728843000362</v>
      </c>
    </row>
    <row r="1832" spans="1:15">
      <c r="A1832" t="s">
        <v>1830</v>
      </c>
      <c r="B1832" t="s">
        <v>6281</v>
      </c>
      <c r="C1832">
        <v>-999999.9999000001</v>
      </c>
      <c r="D1832">
        <v>66.12357142857142</v>
      </c>
      <c r="E1832">
        <v>38.7097</v>
      </c>
      <c r="F1832" t="b">
        <v>0</v>
      </c>
      <c r="G1832">
        <v>0</v>
      </c>
      <c r="H1832">
        <v>0</v>
      </c>
      <c r="I1832">
        <v>0</v>
      </c>
      <c r="J1832">
        <v>0</v>
      </c>
      <c r="K1832" t="b">
        <v>1</v>
      </c>
      <c r="L1832">
        <v>-3.435617988045919</v>
      </c>
      <c r="M1832">
        <v>-4739.139493440591</v>
      </c>
      <c r="N1832">
        <v>-43200</v>
      </c>
      <c r="O1832">
        <v>-124.0072884299836</v>
      </c>
    </row>
    <row r="1833" spans="1:15">
      <c r="A1833" t="s">
        <v>1831</v>
      </c>
      <c r="B1833" t="s">
        <v>6282</v>
      </c>
      <c r="C1833">
        <v>-999999.9999000001</v>
      </c>
      <c r="D1833">
        <v>64.09142857142857</v>
      </c>
      <c r="E1833">
        <v>35.4839</v>
      </c>
      <c r="F1833" t="b">
        <v>1</v>
      </c>
      <c r="G1833">
        <v>47.15994991889835</v>
      </c>
      <c r="H1833">
        <v>-1208.498493437488</v>
      </c>
      <c r="I1833">
        <v>-38100</v>
      </c>
      <c r="J1833">
        <v>-118.9472884299936</v>
      </c>
      <c r="K1833" t="b">
        <v>1</v>
      </c>
      <c r="L1833">
        <v>8.248093152526565</v>
      </c>
      <c r="M1833">
        <v>-3062.108480309354</v>
      </c>
      <c r="N1833">
        <v>-79800</v>
      </c>
      <c r="O1833">
        <v>-247.4218652899908</v>
      </c>
    </row>
    <row r="1834" spans="1:15">
      <c r="A1834" t="s">
        <v>1832</v>
      </c>
      <c r="B1834" t="s">
        <v>6283</v>
      </c>
      <c r="C1834">
        <v>-999999.9999000001</v>
      </c>
      <c r="D1834">
        <v>65.58928571428571</v>
      </c>
      <c r="E1834">
        <v>38.7097</v>
      </c>
      <c r="F1834" t="b">
        <v>0</v>
      </c>
      <c r="G1834">
        <v>0</v>
      </c>
      <c r="H1834">
        <v>0</v>
      </c>
      <c r="I1834">
        <v>0</v>
      </c>
      <c r="J1834">
        <v>0</v>
      </c>
      <c r="K1834" t="b">
        <v>1</v>
      </c>
      <c r="L1834">
        <v>-25.12572718298657</v>
      </c>
      <c r="M1834">
        <v>-1041.092489063514</v>
      </c>
      <c r="N1834">
        <v>-40620</v>
      </c>
      <c r="O1834">
        <v>-127.6121473833193</v>
      </c>
    </row>
    <row r="1835" spans="1:15">
      <c r="A1835" t="s">
        <v>1833</v>
      </c>
      <c r="B1835" t="s">
        <v>6284</v>
      </c>
      <c r="C1835">
        <v>-999999.9999000001</v>
      </c>
      <c r="D1835">
        <v>64.16500000000001</v>
      </c>
      <c r="E1835">
        <v>35.4839</v>
      </c>
      <c r="F1835" t="b">
        <v>0</v>
      </c>
      <c r="G1835">
        <v>0</v>
      </c>
      <c r="H1835">
        <v>0</v>
      </c>
      <c r="I1835">
        <v>0</v>
      </c>
      <c r="J1835">
        <v>0</v>
      </c>
      <c r="K1835" t="b">
        <v>1</v>
      </c>
      <c r="L1835">
        <v>7.057943716475449</v>
      </c>
      <c r="M1835">
        <v>-4419.612489063518</v>
      </c>
      <c r="N1835">
        <v>-63600</v>
      </c>
      <c r="O1835">
        <v>-190.8121473833193</v>
      </c>
    </row>
    <row r="1836" spans="1:15">
      <c r="A1836" t="s">
        <v>1834</v>
      </c>
      <c r="B1836" t="s">
        <v>6285</v>
      </c>
      <c r="C1836">
        <v>-999999.9999000001</v>
      </c>
      <c r="D1836">
        <v>65.63071428571429</v>
      </c>
      <c r="E1836">
        <v>38.7097</v>
      </c>
      <c r="F1836" t="b">
        <v>0</v>
      </c>
      <c r="G1836">
        <v>0</v>
      </c>
      <c r="H1836">
        <v>0</v>
      </c>
      <c r="I1836">
        <v>0</v>
      </c>
      <c r="J1836">
        <v>0</v>
      </c>
      <c r="K1836" t="b">
        <v>1</v>
      </c>
      <c r="L1836">
        <v>8.725551798406457</v>
      </c>
      <c r="M1836">
        <v>-4735.775484680249</v>
      </c>
      <c r="N1836">
        <v>-64600</v>
      </c>
      <c r="O1836">
        <v>-193.017006336675</v>
      </c>
    </row>
    <row r="1837" spans="1:15">
      <c r="A1837" t="s">
        <v>1835</v>
      </c>
      <c r="B1837" t="s">
        <v>6286</v>
      </c>
      <c r="C1837">
        <v>-999999.9999000001</v>
      </c>
      <c r="D1837">
        <v>66.11285714285714</v>
      </c>
      <c r="E1837">
        <v>38.7097</v>
      </c>
      <c r="F1837" t="b">
        <v>0</v>
      </c>
      <c r="G1837">
        <v>0</v>
      </c>
      <c r="H1837">
        <v>0</v>
      </c>
      <c r="I1837">
        <v>0</v>
      </c>
      <c r="J1837">
        <v>0</v>
      </c>
      <c r="K1837" t="b">
        <v>1</v>
      </c>
      <c r="L1837">
        <v>-9.991113557838219</v>
      </c>
      <c r="M1837">
        <v>-644.608484680226</v>
      </c>
      <c r="N1837">
        <v>-59200</v>
      </c>
      <c r="O1837">
        <v>-188.7970063366751</v>
      </c>
    </row>
    <row r="1838" spans="1:15">
      <c r="A1838" t="s">
        <v>1836</v>
      </c>
      <c r="B1838" t="s">
        <v>6287</v>
      </c>
      <c r="C1838">
        <v>-999999.9999000001</v>
      </c>
      <c r="D1838">
        <v>66.11285714285714</v>
      </c>
      <c r="E1838">
        <v>38.7097</v>
      </c>
      <c r="F1838" t="b">
        <v>0</v>
      </c>
      <c r="G1838">
        <v>0</v>
      </c>
      <c r="H1838">
        <v>0</v>
      </c>
      <c r="I1838">
        <v>0</v>
      </c>
      <c r="J1838">
        <v>0</v>
      </c>
      <c r="K1838" t="b">
        <v>1</v>
      </c>
      <c r="L1838">
        <v>-17.49030918085219</v>
      </c>
      <c r="M1838">
        <v>-2477.109493440585</v>
      </c>
      <c r="N1838">
        <v>-41000</v>
      </c>
      <c r="O1838">
        <v>-124.2072884299836</v>
      </c>
    </row>
    <row r="1839" spans="1:15">
      <c r="A1839" t="s">
        <v>1837</v>
      </c>
      <c r="B1839" t="s">
        <v>6288</v>
      </c>
      <c r="C1839">
        <v>-999999.9999000001</v>
      </c>
      <c r="D1839">
        <v>64.34857142857143</v>
      </c>
      <c r="E1839">
        <v>35.4839</v>
      </c>
      <c r="F1839" t="b">
        <v>0</v>
      </c>
      <c r="G1839">
        <v>0</v>
      </c>
      <c r="H1839">
        <v>0</v>
      </c>
      <c r="I1839">
        <v>0</v>
      </c>
      <c r="J1839">
        <v>0</v>
      </c>
      <c r="K1839" t="b">
        <v>1</v>
      </c>
      <c r="L1839">
        <v>-16.6561861925797</v>
      </c>
      <c r="M1839">
        <v>-2889.889493440583</v>
      </c>
      <c r="N1839">
        <v>-39800</v>
      </c>
      <c r="O1839">
        <v>-119.0072884299836</v>
      </c>
    </row>
    <row r="1840" spans="1:15">
      <c r="A1840" t="s">
        <v>1838</v>
      </c>
      <c r="B1840" t="s">
        <v>6289</v>
      </c>
      <c r="C1840">
        <v>-999999.9999000001</v>
      </c>
      <c r="D1840">
        <v>64.05071428571429</v>
      </c>
      <c r="E1840">
        <v>35.4839</v>
      </c>
      <c r="F1840" t="b">
        <v>0</v>
      </c>
      <c r="G1840">
        <v>0</v>
      </c>
      <c r="H1840">
        <v>0</v>
      </c>
      <c r="I1840">
        <v>0</v>
      </c>
      <c r="J1840">
        <v>0</v>
      </c>
      <c r="K1840" t="b">
        <v>1</v>
      </c>
      <c r="L1840">
        <v>-19.23863275791868</v>
      </c>
      <c r="M1840">
        <v>-3197.779493434384</v>
      </c>
      <c r="N1840">
        <v>-36200</v>
      </c>
      <c r="O1840">
        <v>-106.4072884300036</v>
      </c>
    </row>
    <row r="1841" spans="1:15">
      <c r="A1841" t="s">
        <v>1839</v>
      </c>
      <c r="B1841" t="s">
        <v>6290</v>
      </c>
      <c r="C1841">
        <v>-999999.9999000001</v>
      </c>
      <c r="D1841">
        <v>64.21857142857142</v>
      </c>
      <c r="E1841">
        <v>35.4839</v>
      </c>
      <c r="F1841" t="b">
        <v>0</v>
      </c>
      <c r="G1841">
        <v>0</v>
      </c>
      <c r="H1841">
        <v>0</v>
      </c>
      <c r="I1841">
        <v>0</v>
      </c>
      <c r="J1841">
        <v>0</v>
      </c>
      <c r="K1841" t="b">
        <v>1</v>
      </c>
      <c r="L1841">
        <v>-60.87282834826493</v>
      </c>
      <c r="M1841">
        <v>-1118.442995626025</v>
      </c>
      <c r="N1841">
        <v>-21900</v>
      </c>
      <c r="O1841">
        <v>-67.00485895332574</v>
      </c>
    </row>
    <row r="1842" spans="1:15">
      <c r="A1842" t="s">
        <v>1840</v>
      </c>
      <c r="B1842" t="s">
        <v>6291</v>
      </c>
      <c r="C1842">
        <v>-999999.9999000001</v>
      </c>
      <c r="D1842">
        <v>65.46857142857142</v>
      </c>
      <c r="E1842">
        <v>38.7097</v>
      </c>
      <c r="F1842" t="b">
        <v>0</v>
      </c>
      <c r="G1842">
        <v>0</v>
      </c>
      <c r="H1842">
        <v>0</v>
      </c>
      <c r="I1842">
        <v>0</v>
      </c>
      <c r="J1842">
        <v>0</v>
      </c>
      <c r="K1842" t="b">
        <v>1</v>
      </c>
      <c r="L1842">
        <v>-30.36351068691431</v>
      </c>
      <c r="M1842">
        <v>-1948.529493440587</v>
      </c>
      <c r="N1842">
        <v>-33400</v>
      </c>
      <c r="O1842">
        <v>-101.4072884299836</v>
      </c>
    </row>
    <row r="1843" spans="1:15">
      <c r="A1843" t="s">
        <v>1841</v>
      </c>
      <c r="B1843" t="s">
        <v>6292</v>
      </c>
      <c r="C1843">
        <v>-999999.9999000001</v>
      </c>
      <c r="D1843">
        <v>64.58071428571428</v>
      </c>
      <c r="E1843">
        <v>35.4839</v>
      </c>
      <c r="F1843" t="b">
        <v>1</v>
      </c>
      <c r="G1843">
        <v>38.47136832247224</v>
      </c>
      <c r="H1843">
        <v>-62.79800000310206</v>
      </c>
      <c r="I1843">
        <v>-13300</v>
      </c>
      <c r="J1843">
        <v>-42.67999999999</v>
      </c>
      <c r="K1843" t="b">
        <v>1</v>
      </c>
      <c r="L1843">
        <v>-36.36748849351375</v>
      </c>
      <c r="M1843">
        <v>-2106.046497817664</v>
      </c>
      <c r="N1843">
        <v>-29400</v>
      </c>
      <c r="O1843">
        <v>-88.00242947664788</v>
      </c>
    </row>
    <row r="1844" spans="1:15">
      <c r="A1844" t="s">
        <v>1842</v>
      </c>
      <c r="B1844" t="s">
        <v>6293</v>
      </c>
      <c r="C1844">
        <v>-999999.9999000001</v>
      </c>
      <c r="D1844">
        <v>64.31571428571428</v>
      </c>
      <c r="E1844">
        <v>35.4839</v>
      </c>
      <c r="F1844" t="b">
        <v>1</v>
      </c>
      <c r="G1844">
        <v>37.08012093923929</v>
      </c>
      <c r="H1844">
        <v>-4.906995622921386</v>
      </c>
      <c r="I1844">
        <v>-19000</v>
      </c>
      <c r="J1844">
        <v>-61.24485895333574</v>
      </c>
      <c r="K1844" t="b">
        <v>1</v>
      </c>
      <c r="L1844">
        <v>-41.14974056320216</v>
      </c>
      <c r="M1844">
        <v>-166.9454846802255</v>
      </c>
      <c r="N1844">
        <v>-32800</v>
      </c>
      <c r="O1844">
        <v>-105.2170063366751</v>
      </c>
    </row>
    <row r="1845" spans="1:15">
      <c r="A1845" t="s">
        <v>1843</v>
      </c>
      <c r="B1845" t="s">
        <v>6294</v>
      </c>
      <c r="C1845">
        <v>-999999.9999000001</v>
      </c>
      <c r="D1845">
        <v>64.04071428571429</v>
      </c>
      <c r="E1845">
        <v>35.4839</v>
      </c>
      <c r="F1845" t="b">
        <v>1</v>
      </c>
      <c r="G1845">
        <v>31.91793722057986</v>
      </c>
      <c r="H1845">
        <v>364.8275065656198</v>
      </c>
      <c r="I1845">
        <v>-21900</v>
      </c>
      <c r="J1845">
        <v>-71.78728843000361</v>
      </c>
      <c r="K1845" t="b">
        <v>1</v>
      </c>
      <c r="L1845">
        <v>-1.527189617275042</v>
      </c>
      <c r="M1845">
        <v>-1854.198480303174</v>
      </c>
      <c r="N1845">
        <v>-66000</v>
      </c>
      <c r="O1845">
        <v>-206.8218652900107</v>
      </c>
    </row>
    <row r="1846" spans="1:15">
      <c r="A1846" t="s">
        <v>1844</v>
      </c>
      <c r="B1846" t="s">
        <v>6295</v>
      </c>
      <c r="C1846">
        <v>-999999.9999000001</v>
      </c>
      <c r="D1846">
        <v>66.11285714285714</v>
      </c>
      <c r="E1846">
        <v>38.7097</v>
      </c>
      <c r="F1846" t="b">
        <v>0</v>
      </c>
      <c r="G1846">
        <v>0</v>
      </c>
      <c r="H1846">
        <v>0</v>
      </c>
      <c r="I1846">
        <v>0</v>
      </c>
      <c r="J1846">
        <v>0</v>
      </c>
      <c r="K1846" t="b">
        <v>1</v>
      </c>
      <c r="L1846">
        <v>-22.46512500726342</v>
      </c>
      <c r="M1846">
        <v>-1869.589493440588</v>
      </c>
      <c r="N1846">
        <v>-39400</v>
      </c>
      <c r="O1846">
        <v>-121.0072884299836</v>
      </c>
    </row>
    <row r="1847" spans="1:15">
      <c r="A1847" t="s">
        <v>1845</v>
      </c>
      <c r="B1847" t="s">
        <v>6296</v>
      </c>
      <c r="C1847">
        <v>-999999.9999000001</v>
      </c>
      <c r="D1847">
        <v>65.73071428571428</v>
      </c>
      <c r="E1847">
        <v>38.7097</v>
      </c>
      <c r="F1847" t="b">
        <v>1</v>
      </c>
      <c r="G1847">
        <v>38.79773006581843</v>
      </c>
      <c r="H1847">
        <v>-167.7009956260226</v>
      </c>
      <c r="I1847">
        <v>-29100</v>
      </c>
      <c r="J1847">
        <v>-93.28485895332574</v>
      </c>
      <c r="K1847" t="b">
        <v>1</v>
      </c>
      <c r="L1847">
        <v>17.19827296013597</v>
      </c>
      <c r="M1847">
        <v>-6550.815484686449</v>
      </c>
      <c r="N1847">
        <v>-68400</v>
      </c>
      <c r="O1847">
        <v>-199.417006336655</v>
      </c>
    </row>
    <row r="1848" spans="1:15">
      <c r="A1848" t="s">
        <v>1846</v>
      </c>
      <c r="B1848" t="s">
        <v>6297</v>
      </c>
      <c r="C1848">
        <v>-999999.9999000001</v>
      </c>
      <c r="D1848">
        <v>65.84357142857142</v>
      </c>
      <c r="E1848">
        <v>38.7097</v>
      </c>
      <c r="F1848" t="b">
        <v>0</v>
      </c>
      <c r="G1848">
        <v>0</v>
      </c>
      <c r="H1848">
        <v>0</v>
      </c>
      <c r="I1848">
        <v>0</v>
      </c>
      <c r="J1848">
        <v>0</v>
      </c>
      <c r="K1848" t="b">
        <v>1</v>
      </c>
      <c r="L1848">
        <v>-49.36484222882731</v>
      </c>
      <c r="M1848">
        <v>-2184.986497817667</v>
      </c>
      <c r="N1848">
        <v>-23400</v>
      </c>
      <c r="O1848">
        <v>-68.40242947664787</v>
      </c>
    </row>
    <row r="1849" spans="1:15">
      <c r="A1849" t="s">
        <v>1847</v>
      </c>
      <c r="B1849" t="s">
        <v>6298</v>
      </c>
      <c r="C1849">
        <v>-999999.9999000001</v>
      </c>
      <c r="D1849">
        <v>64.52571428571429</v>
      </c>
      <c r="E1849">
        <v>35.4839</v>
      </c>
      <c r="F1849" t="b">
        <v>0</v>
      </c>
      <c r="G1849">
        <v>0</v>
      </c>
      <c r="H1849">
        <v>0</v>
      </c>
      <c r="I1849">
        <v>0</v>
      </c>
      <c r="J1849">
        <v>0</v>
      </c>
      <c r="K1849" t="b">
        <v>1</v>
      </c>
      <c r="L1849">
        <v>-4.144740002720255</v>
      </c>
      <c r="M1849">
        <v>-4057.562489063508</v>
      </c>
      <c r="N1849">
        <v>-46800</v>
      </c>
      <c r="O1849">
        <v>-137.8121473833193</v>
      </c>
    </row>
    <row r="1850" spans="1:15">
      <c r="A1850" t="s">
        <v>1848</v>
      </c>
      <c r="B1850" t="s">
        <v>6299</v>
      </c>
      <c r="C1850">
        <v>-999999.9999000001</v>
      </c>
      <c r="D1850">
        <v>63.88071428571428</v>
      </c>
      <c r="E1850">
        <v>35.4839</v>
      </c>
      <c r="F1850" t="b">
        <v>0</v>
      </c>
      <c r="G1850">
        <v>0</v>
      </c>
      <c r="H1850">
        <v>0</v>
      </c>
      <c r="I1850">
        <v>0</v>
      </c>
      <c r="J1850">
        <v>0</v>
      </c>
      <c r="K1850" t="b">
        <v>1</v>
      </c>
      <c r="L1850">
        <v>-17.50000538449157</v>
      </c>
      <c r="M1850">
        <v>-2219.40449344059</v>
      </c>
      <c r="N1850">
        <v>-42200</v>
      </c>
      <c r="O1850">
        <v>-128.9072884299836</v>
      </c>
    </row>
    <row r="1851" spans="1:15">
      <c r="A1851" t="s">
        <v>1849</v>
      </c>
      <c r="B1851" t="s">
        <v>6300</v>
      </c>
      <c r="C1851">
        <v>-999999.9999000001</v>
      </c>
      <c r="D1851">
        <v>64.02500000000001</v>
      </c>
      <c r="E1851">
        <v>35.4839</v>
      </c>
      <c r="F1851" t="b">
        <v>0</v>
      </c>
      <c r="G1851">
        <v>0</v>
      </c>
      <c r="H1851">
        <v>0</v>
      </c>
      <c r="I1851">
        <v>0</v>
      </c>
      <c r="J1851">
        <v>0</v>
      </c>
      <c r="K1851" t="b">
        <v>1</v>
      </c>
      <c r="L1851">
        <v>-59.92735727246142</v>
      </c>
      <c r="M1851">
        <v>-1487.616497817668</v>
      </c>
      <c r="N1851">
        <v>-21400</v>
      </c>
      <c r="O1851">
        <v>-64.20242947664786</v>
      </c>
    </row>
    <row r="1852" spans="1:15">
      <c r="A1852" t="s">
        <v>1850</v>
      </c>
      <c r="B1852" t="s">
        <v>6301</v>
      </c>
      <c r="C1852">
        <v>-999999.9999000001</v>
      </c>
      <c r="D1852">
        <v>64.02500000000001</v>
      </c>
      <c r="E1852">
        <v>35.4839</v>
      </c>
      <c r="F1852" t="b">
        <v>0</v>
      </c>
      <c r="G1852">
        <v>0</v>
      </c>
      <c r="H1852">
        <v>0</v>
      </c>
      <c r="I1852">
        <v>0</v>
      </c>
      <c r="J1852">
        <v>0</v>
      </c>
      <c r="K1852" t="b">
        <v>1</v>
      </c>
      <c r="L1852">
        <v>-86.48399303331365</v>
      </c>
      <c r="M1852">
        <v>-1094.376497814561</v>
      </c>
      <c r="N1852">
        <v>-15300</v>
      </c>
      <c r="O1852">
        <v>-45.80242947665788</v>
      </c>
    </row>
    <row r="1853" spans="1:15">
      <c r="A1853" t="s">
        <v>1851</v>
      </c>
      <c r="B1853" t="s">
        <v>6302</v>
      </c>
      <c r="C1853">
        <v>-999999.9999000001</v>
      </c>
      <c r="D1853">
        <v>66.15000000000001</v>
      </c>
      <c r="E1853">
        <v>38.7097</v>
      </c>
      <c r="F1853" t="b">
        <v>0</v>
      </c>
      <c r="G1853">
        <v>0</v>
      </c>
      <c r="H1853">
        <v>0</v>
      </c>
      <c r="I1853">
        <v>0</v>
      </c>
      <c r="J1853">
        <v>0</v>
      </c>
      <c r="K1853" t="b">
        <v>1</v>
      </c>
      <c r="L1853">
        <v>-20.85601256289272</v>
      </c>
      <c r="M1853">
        <v>-2226.35248905731</v>
      </c>
      <c r="N1853">
        <v>-39200</v>
      </c>
      <c r="O1853">
        <v>-119.2121473833393</v>
      </c>
    </row>
    <row r="1854" spans="1:15">
      <c r="A1854" t="s">
        <v>1852</v>
      </c>
      <c r="B1854" t="s">
        <v>6303</v>
      </c>
      <c r="C1854">
        <v>-999999.9999000001</v>
      </c>
      <c r="D1854">
        <v>64.41357142857143</v>
      </c>
      <c r="E1854">
        <v>35.4839</v>
      </c>
      <c r="F1854" t="b">
        <v>0</v>
      </c>
      <c r="G1854">
        <v>0</v>
      </c>
      <c r="H1854">
        <v>0</v>
      </c>
      <c r="I1854">
        <v>0</v>
      </c>
      <c r="J1854">
        <v>0</v>
      </c>
      <c r="K1854" t="b">
        <v>1</v>
      </c>
      <c r="L1854">
        <v>-53.71613496953111</v>
      </c>
      <c r="M1854">
        <v>-2037.989493434387</v>
      </c>
      <c r="N1854">
        <v>-22200</v>
      </c>
      <c r="O1854">
        <v>-65.0072884300036</v>
      </c>
    </row>
    <row r="1855" spans="1:15">
      <c r="A1855" t="s">
        <v>1853</v>
      </c>
      <c r="B1855" t="s">
        <v>6304</v>
      </c>
      <c r="C1855">
        <v>-999999.9999000001</v>
      </c>
      <c r="D1855">
        <v>64.19500000000001</v>
      </c>
      <c r="E1855">
        <v>35.4839</v>
      </c>
      <c r="F1855" t="b">
        <v>0</v>
      </c>
      <c r="G1855">
        <v>0</v>
      </c>
      <c r="H1855">
        <v>0</v>
      </c>
      <c r="I1855">
        <v>0</v>
      </c>
      <c r="J1855">
        <v>0</v>
      </c>
      <c r="K1855" t="b">
        <v>1</v>
      </c>
      <c r="L1855">
        <v>-19.11301785279264</v>
      </c>
      <c r="M1855">
        <v>-701.5524890635133</v>
      </c>
      <c r="N1855">
        <v>-47600</v>
      </c>
      <c r="O1855">
        <v>-151.2121473833193</v>
      </c>
    </row>
    <row r="1856" spans="1:15">
      <c r="A1856" t="s">
        <v>1854</v>
      </c>
      <c r="B1856" t="s">
        <v>6305</v>
      </c>
      <c r="C1856">
        <v>-999999.9999000001</v>
      </c>
      <c r="D1856">
        <v>64.09142857142857</v>
      </c>
      <c r="E1856">
        <v>35.4839</v>
      </c>
      <c r="F1856" t="b">
        <v>0</v>
      </c>
      <c r="G1856">
        <v>0</v>
      </c>
      <c r="H1856">
        <v>0</v>
      </c>
      <c r="I1856">
        <v>0</v>
      </c>
      <c r="J1856">
        <v>0</v>
      </c>
      <c r="K1856" t="b">
        <v>1</v>
      </c>
      <c r="L1856">
        <v>-30.17991229018085</v>
      </c>
      <c r="M1856">
        <v>-2699.656497817665</v>
      </c>
      <c r="N1856">
        <v>-30800</v>
      </c>
      <c r="O1856">
        <v>-90.60242947664787</v>
      </c>
    </row>
    <row r="1857" spans="1:15">
      <c r="A1857" t="s">
        <v>1855</v>
      </c>
      <c r="B1857" t="s">
        <v>6306</v>
      </c>
      <c r="C1857">
        <v>-999999.9999000001</v>
      </c>
      <c r="D1857">
        <v>63.95357142857143</v>
      </c>
      <c r="E1857">
        <v>35.4839</v>
      </c>
      <c r="F1857" t="b">
        <v>1</v>
      </c>
      <c r="G1857">
        <v>29.72423682362199</v>
      </c>
      <c r="H1857">
        <v>492.459004370874</v>
      </c>
      <c r="I1857">
        <v>-20500</v>
      </c>
      <c r="J1857">
        <v>-67.68485895331574</v>
      </c>
      <c r="K1857" t="b">
        <v>1</v>
      </c>
      <c r="L1857">
        <v>-8.185209881263347</v>
      </c>
      <c r="M1857">
        <v>-3644.02949344059</v>
      </c>
      <c r="N1857">
        <v>-44400</v>
      </c>
      <c r="O1857">
        <v>-131.4072884299836</v>
      </c>
    </row>
    <row r="1858" spans="1:15">
      <c r="A1858" t="s">
        <v>1856</v>
      </c>
      <c r="B1858" t="s">
        <v>6307</v>
      </c>
      <c r="C1858">
        <v>-999999.9999000001</v>
      </c>
      <c r="D1858">
        <v>64.36357142857143</v>
      </c>
      <c r="E1858">
        <v>35.4839</v>
      </c>
      <c r="F1858" t="b">
        <v>0</v>
      </c>
      <c r="G1858">
        <v>0</v>
      </c>
      <c r="H1858">
        <v>0</v>
      </c>
      <c r="I1858">
        <v>0</v>
      </c>
      <c r="J1858">
        <v>0</v>
      </c>
      <c r="K1858" t="b">
        <v>1</v>
      </c>
      <c r="L1858">
        <v>-46.32795461786364</v>
      </c>
      <c r="M1858">
        <v>-2619.196497817666</v>
      </c>
      <c r="N1858">
        <v>-23400</v>
      </c>
      <c r="O1858">
        <v>-67.00242947664786</v>
      </c>
    </row>
    <row r="1859" spans="1:15">
      <c r="A1859" t="s">
        <v>1857</v>
      </c>
      <c r="B1859" t="s">
        <v>6308</v>
      </c>
      <c r="C1859">
        <v>-999999.9999000001</v>
      </c>
      <c r="D1859">
        <v>64.31285714285714</v>
      </c>
      <c r="E1859">
        <v>35.4839</v>
      </c>
      <c r="F1859" t="b">
        <v>0</v>
      </c>
      <c r="G1859">
        <v>0</v>
      </c>
      <c r="H1859">
        <v>0</v>
      </c>
      <c r="I1859">
        <v>0</v>
      </c>
      <c r="J1859">
        <v>0</v>
      </c>
      <c r="K1859" t="b">
        <v>1</v>
      </c>
      <c r="L1859">
        <v>-73.96051300974477</v>
      </c>
      <c r="M1859">
        <v>-1300.020000006203</v>
      </c>
      <c r="N1859">
        <v>-17800</v>
      </c>
      <c r="O1859">
        <v>-53.19999999998001</v>
      </c>
    </row>
    <row r="1860" spans="1:15">
      <c r="A1860" t="s">
        <v>1858</v>
      </c>
      <c r="B1860" t="s">
        <v>6309</v>
      </c>
      <c r="C1860">
        <v>-999999.9999000001</v>
      </c>
      <c r="D1860">
        <v>64.38214285714285</v>
      </c>
      <c r="E1860">
        <v>35.4839</v>
      </c>
      <c r="F1860" t="b">
        <v>0</v>
      </c>
      <c r="G1860">
        <v>0</v>
      </c>
      <c r="H1860">
        <v>0</v>
      </c>
      <c r="I1860">
        <v>0</v>
      </c>
      <c r="J1860">
        <v>0</v>
      </c>
      <c r="K1860" t="b">
        <v>1</v>
      </c>
      <c r="L1860">
        <v>-46.32795461786364</v>
      </c>
      <c r="M1860">
        <v>-2619.196497817666</v>
      </c>
      <c r="N1860">
        <v>-23400</v>
      </c>
      <c r="O1860">
        <v>-67.00242947664786</v>
      </c>
    </row>
    <row r="1861" spans="1:15">
      <c r="A1861" t="s">
        <v>1859</v>
      </c>
      <c r="B1861" t="s">
        <v>6310</v>
      </c>
      <c r="C1861">
        <v>-999999.9999000001</v>
      </c>
      <c r="D1861">
        <v>63.71357142857143</v>
      </c>
      <c r="E1861">
        <v>35.4839</v>
      </c>
      <c r="F1861" t="b">
        <v>0</v>
      </c>
      <c r="G1861">
        <v>0</v>
      </c>
      <c r="H1861">
        <v>0</v>
      </c>
      <c r="I1861">
        <v>0</v>
      </c>
      <c r="J1861">
        <v>0</v>
      </c>
      <c r="K1861" t="b">
        <v>1</v>
      </c>
      <c r="L1861">
        <v>-74.82551403737054</v>
      </c>
      <c r="M1861">
        <v>-1009.981497814562</v>
      </c>
      <c r="N1861">
        <v>-18100</v>
      </c>
      <c r="O1861">
        <v>-55.10242947665787</v>
      </c>
    </row>
    <row r="1862" spans="1:15">
      <c r="A1862" t="s">
        <v>1860</v>
      </c>
      <c r="B1862" t="s">
        <v>6311</v>
      </c>
      <c r="C1862">
        <v>-999999.9999000001</v>
      </c>
      <c r="D1862">
        <v>64.04071428571429</v>
      </c>
      <c r="E1862">
        <v>35.4839</v>
      </c>
      <c r="F1862" t="b">
        <v>0</v>
      </c>
      <c r="G1862">
        <v>0</v>
      </c>
      <c r="H1862">
        <v>0</v>
      </c>
      <c r="I1862">
        <v>0</v>
      </c>
      <c r="J1862">
        <v>0</v>
      </c>
      <c r="K1862" t="b">
        <v>1</v>
      </c>
      <c r="L1862">
        <v>-21.99273303592574</v>
      </c>
      <c r="M1862">
        <v>-692.9024890635192</v>
      </c>
      <c r="N1862">
        <v>-44800</v>
      </c>
      <c r="O1862">
        <v>-142.2121473833193</v>
      </c>
    </row>
    <row r="1863" spans="1:15">
      <c r="A1863" t="s">
        <v>1861</v>
      </c>
      <c r="B1863" t="s">
        <v>6312</v>
      </c>
      <c r="C1863">
        <v>-999999.9999000001</v>
      </c>
      <c r="D1863">
        <v>64.58071428571428</v>
      </c>
      <c r="E1863">
        <v>35.4839</v>
      </c>
      <c r="F1863" t="b">
        <v>0</v>
      </c>
      <c r="G1863">
        <v>0</v>
      </c>
      <c r="H1863">
        <v>0</v>
      </c>
      <c r="I1863">
        <v>0</v>
      </c>
      <c r="J1863">
        <v>0</v>
      </c>
      <c r="K1863" t="b">
        <v>1</v>
      </c>
      <c r="L1863">
        <v>-32.83063701193694</v>
      </c>
      <c r="M1863">
        <v>-2614.689493434387</v>
      </c>
      <c r="N1863">
        <v>-29600</v>
      </c>
      <c r="O1863">
        <v>-87.0072884300036</v>
      </c>
    </row>
    <row r="1864" spans="1:15">
      <c r="A1864" t="s">
        <v>1862</v>
      </c>
      <c r="B1864" t="s">
        <v>6313</v>
      </c>
      <c r="C1864">
        <v>-999999.9999000001</v>
      </c>
      <c r="D1864">
        <v>65.77714285714286</v>
      </c>
      <c r="E1864">
        <v>38.7097</v>
      </c>
      <c r="F1864" t="b">
        <v>0</v>
      </c>
      <c r="G1864">
        <v>0</v>
      </c>
      <c r="H1864">
        <v>0</v>
      </c>
      <c r="I1864">
        <v>0</v>
      </c>
      <c r="J1864">
        <v>0</v>
      </c>
      <c r="K1864" t="b">
        <v>1</v>
      </c>
      <c r="L1864">
        <v>-44.05808135646063</v>
      </c>
      <c r="M1864">
        <v>-1945.516497817665</v>
      </c>
      <c r="N1864">
        <v>-26200</v>
      </c>
      <c r="O1864">
        <v>-78.20242947664786</v>
      </c>
    </row>
    <row r="1865" spans="1:15">
      <c r="A1865" t="s">
        <v>1863</v>
      </c>
      <c r="B1865" t="s">
        <v>6314</v>
      </c>
      <c r="C1865">
        <v>-999999.9999000001</v>
      </c>
      <c r="D1865">
        <v>64.38214285714285</v>
      </c>
      <c r="E1865">
        <v>35.4839</v>
      </c>
      <c r="F1865" t="b">
        <v>1</v>
      </c>
      <c r="G1865">
        <v>39.91021298797847</v>
      </c>
      <c r="H1865">
        <v>-219.3859956229244</v>
      </c>
      <c r="I1865">
        <v>-23600</v>
      </c>
      <c r="J1865">
        <v>-75.38485895333574</v>
      </c>
      <c r="K1865" t="b">
        <v>1</v>
      </c>
      <c r="L1865">
        <v>34.26212121075093</v>
      </c>
      <c r="M1865">
        <v>-10512.09848030316</v>
      </c>
      <c r="N1865">
        <v>-79000</v>
      </c>
      <c r="O1865">
        <v>-220.8218652900108</v>
      </c>
    </row>
    <row r="1866" spans="1:15">
      <c r="A1866" t="s">
        <v>1864</v>
      </c>
      <c r="B1866" t="s">
        <v>6315</v>
      </c>
      <c r="C1866">
        <v>-999999.9999000001</v>
      </c>
      <c r="D1866">
        <v>64.58071428571428</v>
      </c>
      <c r="E1866">
        <v>35.4839</v>
      </c>
      <c r="F1866" t="b">
        <v>0</v>
      </c>
      <c r="G1866">
        <v>0</v>
      </c>
      <c r="H1866">
        <v>0</v>
      </c>
      <c r="I1866">
        <v>0</v>
      </c>
      <c r="J1866">
        <v>0</v>
      </c>
      <c r="K1866" t="b">
        <v>1</v>
      </c>
      <c r="L1866">
        <v>-34.68241902366907</v>
      </c>
      <c r="M1866">
        <v>-2257.926497817669</v>
      </c>
      <c r="N1866">
        <v>-29800</v>
      </c>
      <c r="O1866">
        <v>-88.80242947664786</v>
      </c>
    </row>
    <row r="1867" spans="1:15">
      <c r="A1867" t="s">
        <v>1865</v>
      </c>
      <c r="B1867" t="s">
        <v>6316</v>
      </c>
      <c r="C1867">
        <v>-999999.9999000001</v>
      </c>
      <c r="D1867">
        <v>65.72642857142857</v>
      </c>
      <c r="E1867">
        <v>38.7097</v>
      </c>
      <c r="F1867" t="b">
        <v>0</v>
      </c>
      <c r="G1867">
        <v>0</v>
      </c>
      <c r="H1867">
        <v>0</v>
      </c>
      <c r="I1867">
        <v>0</v>
      </c>
      <c r="J1867">
        <v>0</v>
      </c>
      <c r="K1867" t="b">
        <v>1</v>
      </c>
      <c r="L1867">
        <v>-42.05935398542246</v>
      </c>
      <c r="M1867">
        <v>-1636.496497817665</v>
      </c>
      <c r="N1867">
        <v>-28000</v>
      </c>
      <c r="O1867">
        <v>-85.00242947664788</v>
      </c>
    </row>
    <row r="1868" spans="1:15">
      <c r="A1868" t="s">
        <v>1866</v>
      </c>
      <c r="B1868" t="s">
        <v>6317</v>
      </c>
      <c r="C1868">
        <v>-999999.9999000001</v>
      </c>
      <c r="D1868">
        <v>65.51714285714286</v>
      </c>
      <c r="E1868">
        <v>38.7097</v>
      </c>
      <c r="F1868" t="b">
        <v>0</v>
      </c>
      <c r="G1868">
        <v>0</v>
      </c>
      <c r="H1868">
        <v>0</v>
      </c>
      <c r="I1868">
        <v>0</v>
      </c>
      <c r="J1868">
        <v>0</v>
      </c>
      <c r="K1868" t="b">
        <v>1</v>
      </c>
      <c r="L1868">
        <v>31.3567553399057</v>
      </c>
      <c r="M1868">
        <v>-9755.335484686439</v>
      </c>
      <c r="N1868">
        <v>-78800</v>
      </c>
      <c r="O1868">
        <v>-222.617006336655</v>
      </c>
    </row>
    <row r="1869" spans="1:15">
      <c r="A1869" t="s">
        <v>1867</v>
      </c>
      <c r="B1869" t="s">
        <v>6318</v>
      </c>
      <c r="C1869">
        <v>-999999.9999000001</v>
      </c>
      <c r="D1869">
        <v>66.35571428571428</v>
      </c>
      <c r="E1869">
        <v>38.7097</v>
      </c>
      <c r="F1869" t="b">
        <v>0</v>
      </c>
      <c r="G1869">
        <v>0</v>
      </c>
      <c r="H1869">
        <v>0</v>
      </c>
      <c r="I1869">
        <v>0</v>
      </c>
      <c r="J1869">
        <v>0</v>
      </c>
      <c r="K1869" t="b">
        <v>1</v>
      </c>
      <c r="L1869">
        <v>-0.03592920018832046</v>
      </c>
      <c r="M1869">
        <v>-5194.77949344059</v>
      </c>
      <c r="N1869">
        <v>-44400</v>
      </c>
      <c r="O1869">
        <v>-126.4072884299836</v>
      </c>
    </row>
    <row r="1870" spans="1:15">
      <c r="A1870" t="s">
        <v>1868</v>
      </c>
      <c r="B1870" t="s">
        <v>6319</v>
      </c>
      <c r="C1870">
        <v>-999999.9999000001</v>
      </c>
      <c r="D1870">
        <v>64.09142857142857</v>
      </c>
      <c r="E1870">
        <v>35.4839</v>
      </c>
      <c r="F1870" t="b">
        <v>1</v>
      </c>
      <c r="G1870">
        <v>41.66391180459334</v>
      </c>
      <c r="H1870">
        <v>-373.3334934343839</v>
      </c>
      <c r="I1870">
        <v>-25200</v>
      </c>
      <c r="J1870">
        <v>-80.0472884300036</v>
      </c>
      <c r="K1870" t="b">
        <v>1</v>
      </c>
      <c r="L1870">
        <v>-17.05495086727763</v>
      </c>
      <c r="M1870">
        <v>393.3685196906445</v>
      </c>
      <c r="N1870">
        <v>-55000</v>
      </c>
      <c r="O1870">
        <v>-178.6018652899908</v>
      </c>
    </row>
    <row r="1871" spans="1:15">
      <c r="A1871" t="s">
        <v>1869</v>
      </c>
      <c r="B1871" t="s">
        <v>6320</v>
      </c>
      <c r="C1871">
        <v>-999999.9999000001</v>
      </c>
      <c r="D1871">
        <v>64.34857142857143</v>
      </c>
      <c r="E1871">
        <v>35.4839</v>
      </c>
      <c r="F1871" t="b">
        <v>0</v>
      </c>
      <c r="G1871">
        <v>0</v>
      </c>
      <c r="H1871">
        <v>0</v>
      </c>
      <c r="I1871">
        <v>0</v>
      </c>
      <c r="J1871">
        <v>0</v>
      </c>
      <c r="K1871" t="b">
        <v>1</v>
      </c>
      <c r="L1871">
        <v>-30.17991229018085</v>
      </c>
      <c r="M1871">
        <v>-2699.656497817665</v>
      </c>
      <c r="N1871">
        <v>-30800</v>
      </c>
      <c r="O1871">
        <v>-90.60242947664787</v>
      </c>
    </row>
    <row r="1872" spans="1:15">
      <c r="A1872" t="s">
        <v>1870</v>
      </c>
      <c r="B1872" t="s">
        <v>6321</v>
      </c>
      <c r="C1872">
        <v>-999999.9999000001</v>
      </c>
      <c r="D1872">
        <v>64.355</v>
      </c>
      <c r="E1872">
        <v>35.4839</v>
      </c>
      <c r="F1872" t="b">
        <v>0</v>
      </c>
      <c r="G1872">
        <v>0</v>
      </c>
      <c r="H1872">
        <v>0</v>
      </c>
      <c r="I1872">
        <v>0</v>
      </c>
      <c r="J1872">
        <v>0</v>
      </c>
      <c r="K1872" t="b">
        <v>1</v>
      </c>
      <c r="L1872">
        <v>7.963632909581463</v>
      </c>
      <c r="M1872">
        <v>-4770.362489063518</v>
      </c>
      <c r="N1872">
        <v>-62400</v>
      </c>
      <c r="O1872">
        <v>-185.8121473833193</v>
      </c>
    </row>
    <row r="1873" spans="1:15">
      <c r="A1873" t="s">
        <v>1871</v>
      </c>
      <c r="B1873" t="s">
        <v>6322</v>
      </c>
      <c r="C1873">
        <v>-999999.9999000001</v>
      </c>
      <c r="D1873">
        <v>65.67142857142858</v>
      </c>
      <c r="E1873">
        <v>38.7097</v>
      </c>
      <c r="F1873" t="b">
        <v>0</v>
      </c>
      <c r="G1873">
        <v>0</v>
      </c>
      <c r="H1873">
        <v>0</v>
      </c>
      <c r="I1873">
        <v>0</v>
      </c>
      <c r="J1873">
        <v>0</v>
      </c>
      <c r="K1873" t="b">
        <v>1</v>
      </c>
      <c r="L1873">
        <v>-44.05808135646063</v>
      </c>
      <c r="M1873">
        <v>-1945.516497817665</v>
      </c>
      <c r="N1873">
        <v>-26200</v>
      </c>
      <c r="O1873">
        <v>-78.20242947664786</v>
      </c>
    </row>
    <row r="1874" spans="1:15">
      <c r="A1874" t="s">
        <v>1872</v>
      </c>
      <c r="B1874" t="s">
        <v>6323</v>
      </c>
      <c r="C1874">
        <v>-999999.9999000001</v>
      </c>
      <c r="D1874">
        <v>65.58928571428571</v>
      </c>
      <c r="E1874">
        <v>38.7097</v>
      </c>
      <c r="F1874" t="b">
        <v>0</v>
      </c>
      <c r="G1874">
        <v>0</v>
      </c>
      <c r="H1874">
        <v>0</v>
      </c>
      <c r="I1874">
        <v>0</v>
      </c>
      <c r="J1874">
        <v>0</v>
      </c>
      <c r="K1874" t="b">
        <v>1</v>
      </c>
      <c r="L1874">
        <v>-73.96051300974477</v>
      </c>
      <c r="M1874">
        <v>-1300.020000006203</v>
      </c>
      <c r="N1874">
        <v>-17800</v>
      </c>
      <c r="O1874">
        <v>-53.19999999998001</v>
      </c>
    </row>
    <row r="1875" spans="1:15">
      <c r="A1875" t="s">
        <v>1873</v>
      </c>
      <c r="B1875" t="s">
        <v>6324</v>
      </c>
      <c r="C1875">
        <v>-999999.9999000001</v>
      </c>
      <c r="D1875">
        <v>65.73071428571428</v>
      </c>
      <c r="E1875">
        <v>38.7097</v>
      </c>
      <c r="F1875" t="b">
        <v>0</v>
      </c>
      <c r="G1875">
        <v>0</v>
      </c>
      <c r="H1875">
        <v>0</v>
      </c>
      <c r="I1875">
        <v>0</v>
      </c>
      <c r="J1875">
        <v>0</v>
      </c>
      <c r="K1875" t="b">
        <v>1</v>
      </c>
      <c r="L1875">
        <v>-34.68241902366907</v>
      </c>
      <c r="M1875">
        <v>-2257.926497817669</v>
      </c>
      <c r="N1875">
        <v>-29800</v>
      </c>
      <c r="O1875">
        <v>-88.80242947664786</v>
      </c>
    </row>
    <row r="1876" spans="1:15">
      <c r="A1876" t="s">
        <v>1874</v>
      </c>
      <c r="B1876" t="s">
        <v>6325</v>
      </c>
      <c r="C1876">
        <v>-999999.9999000001</v>
      </c>
      <c r="D1876">
        <v>63.945</v>
      </c>
      <c r="E1876">
        <v>35.4839</v>
      </c>
      <c r="F1876" t="b">
        <v>0</v>
      </c>
      <c r="G1876">
        <v>0</v>
      </c>
      <c r="H1876">
        <v>0</v>
      </c>
      <c r="I1876">
        <v>0</v>
      </c>
      <c r="J1876">
        <v>0</v>
      </c>
      <c r="K1876" t="b">
        <v>1</v>
      </c>
      <c r="L1876">
        <v>-16.6561861925797</v>
      </c>
      <c r="M1876">
        <v>-2889.889493440583</v>
      </c>
      <c r="N1876">
        <v>-39800</v>
      </c>
      <c r="O1876">
        <v>-119.0072884299836</v>
      </c>
    </row>
    <row r="1877" spans="1:15">
      <c r="A1877" t="s">
        <v>1875</v>
      </c>
      <c r="B1877" t="s">
        <v>6326</v>
      </c>
      <c r="C1877">
        <v>-999999.9999000001</v>
      </c>
      <c r="D1877">
        <v>67.35571428571428</v>
      </c>
      <c r="E1877">
        <v>41.9355</v>
      </c>
      <c r="F1877" t="b">
        <v>0</v>
      </c>
      <c r="G1877">
        <v>0</v>
      </c>
      <c r="H1877">
        <v>0</v>
      </c>
      <c r="I1877">
        <v>0</v>
      </c>
      <c r="J1877">
        <v>0</v>
      </c>
      <c r="K1877" t="b">
        <v>1</v>
      </c>
      <c r="L1877">
        <v>-34.12817302788949</v>
      </c>
      <c r="M1877">
        <v>-2526.346497817663</v>
      </c>
      <c r="N1877">
        <v>-29200</v>
      </c>
      <c r="O1877">
        <v>-86.00242947664788</v>
      </c>
    </row>
    <row r="1878" spans="1:15">
      <c r="A1878" t="s">
        <v>1876</v>
      </c>
      <c r="B1878" t="s">
        <v>6327</v>
      </c>
      <c r="C1878">
        <v>-999999.9999000001</v>
      </c>
      <c r="D1878">
        <v>65.57214285714285</v>
      </c>
      <c r="E1878">
        <v>38.7097</v>
      </c>
      <c r="F1878" t="b">
        <v>0</v>
      </c>
      <c r="G1878">
        <v>0</v>
      </c>
      <c r="H1878">
        <v>0</v>
      </c>
      <c r="I1878">
        <v>0</v>
      </c>
      <c r="J1878">
        <v>0</v>
      </c>
      <c r="K1878" t="b">
        <v>1</v>
      </c>
      <c r="L1878">
        <v>-42.44147508018131</v>
      </c>
      <c r="M1878">
        <v>-1780.856497817666</v>
      </c>
      <c r="N1878">
        <v>-27400</v>
      </c>
      <c r="O1878">
        <v>-82.60242947664787</v>
      </c>
    </row>
    <row r="1879" spans="1:15">
      <c r="A1879" t="s">
        <v>1877</v>
      </c>
      <c r="B1879" t="s">
        <v>6328</v>
      </c>
      <c r="C1879">
        <v>-999999.9999000001</v>
      </c>
      <c r="D1879">
        <v>65.39</v>
      </c>
      <c r="E1879">
        <v>38.7097</v>
      </c>
      <c r="F1879" t="b">
        <v>0</v>
      </c>
      <c r="G1879">
        <v>0</v>
      </c>
      <c r="H1879">
        <v>0</v>
      </c>
      <c r="I1879">
        <v>0</v>
      </c>
      <c r="J1879">
        <v>0</v>
      </c>
      <c r="K1879" t="b">
        <v>1</v>
      </c>
      <c r="L1879">
        <v>-4.746878192386475</v>
      </c>
      <c r="M1879">
        <v>-3998.727489063509</v>
      </c>
      <c r="N1879">
        <v>-46400</v>
      </c>
      <c r="O1879">
        <v>-136.7121473833193</v>
      </c>
    </row>
    <row r="1880" spans="1:15">
      <c r="A1880" t="s">
        <v>1878</v>
      </c>
      <c r="B1880" t="s">
        <v>6329</v>
      </c>
      <c r="C1880">
        <v>-999999.9999000001</v>
      </c>
      <c r="D1880">
        <v>64.16142857142857</v>
      </c>
      <c r="E1880">
        <v>35.4839</v>
      </c>
      <c r="F1880" t="b">
        <v>0</v>
      </c>
      <c r="G1880">
        <v>0</v>
      </c>
      <c r="H1880">
        <v>0</v>
      </c>
      <c r="I1880">
        <v>0</v>
      </c>
      <c r="J1880">
        <v>0</v>
      </c>
      <c r="K1880" t="b">
        <v>1</v>
      </c>
      <c r="L1880">
        <v>-31.65262970947717</v>
      </c>
      <c r="M1880">
        <v>-3597.012489057306</v>
      </c>
      <c r="N1880">
        <v>-26800</v>
      </c>
      <c r="O1880">
        <v>-74.81214738333934</v>
      </c>
    </row>
    <row r="1881" spans="1:15">
      <c r="A1881" t="s">
        <v>1879</v>
      </c>
      <c r="B1881" t="s">
        <v>6330</v>
      </c>
      <c r="C1881">
        <v>-999999.9999000001</v>
      </c>
      <c r="D1881">
        <v>64.09142857142857</v>
      </c>
      <c r="E1881">
        <v>35.4839</v>
      </c>
      <c r="F1881" t="b">
        <v>1</v>
      </c>
      <c r="G1881">
        <v>30.40880925532809</v>
      </c>
      <c r="H1881">
        <v>397.3490043770762</v>
      </c>
      <c r="I1881">
        <v>-18300</v>
      </c>
      <c r="J1881">
        <v>-60.28485895333574</v>
      </c>
      <c r="K1881" t="b">
        <v>1</v>
      </c>
      <c r="L1881">
        <v>-1.525076535571202</v>
      </c>
      <c r="M1881">
        <v>-5060.185484680223</v>
      </c>
      <c r="N1881">
        <v>-43400</v>
      </c>
      <c r="O1881">
        <v>-123.6170063366751</v>
      </c>
    </row>
    <row r="1882" spans="1:15">
      <c r="A1882" t="s">
        <v>1880</v>
      </c>
      <c r="B1882" t="s">
        <v>6331</v>
      </c>
      <c r="C1882">
        <v>-999999.9999000001</v>
      </c>
      <c r="D1882">
        <v>63.78928571428571</v>
      </c>
      <c r="E1882">
        <v>35.4839</v>
      </c>
      <c r="F1882" t="b">
        <v>1</v>
      </c>
      <c r="G1882">
        <v>35.57450296237096</v>
      </c>
      <c r="H1882">
        <v>102.0440043770723</v>
      </c>
      <c r="I1882">
        <v>-22100</v>
      </c>
      <c r="J1882">
        <v>-71.58485895333573</v>
      </c>
      <c r="K1882" t="b">
        <v>1</v>
      </c>
      <c r="L1882">
        <v>-0.2394090109146987</v>
      </c>
      <c r="M1882">
        <v>-2673.74548468025</v>
      </c>
      <c r="N1882">
        <v>-62600</v>
      </c>
      <c r="O1882">
        <v>-193.217006336675</v>
      </c>
    </row>
    <row r="1883" spans="1:15">
      <c r="A1883" t="s">
        <v>1881</v>
      </c>
      <c r="B1883" t="s">
        <v>6332</v>
      </c>
      <c r="C1883">
        <v>-999999.9999000001</v>
      </c>
      <c r="D1883">
        <v>66.05571428571429</v>
      </c>
      <c r="E1883">
        <v>38.7097</v>
      </c>
      <c r="F1883" t="b">
        <v>0</v>
      </c>
      <c r="G1883">
        <v>0</v>
      </c>
      <c r="H1883">
        <v>0</v>
      </c>
      <c r="I1883">
        <v>0</v>
      </c>
      <c r="J1883">
        <v>0</v>
      </c>
      <c r="K1883" t="b">
        <v>1</v>
      </c>
      <c r="L1883">
        <v>-4.616394157501929</v>
      </c>
      <c r="M1883">
        <v>-3900.799493440594</v>
      </c>
      <c r="N1883">
        <v>-47200</v>
      </c>
      <c r="O1883">
        <v>-139.6072884299836</v>
      </c>
    </row>
    <row r="1884" spans="1:15">
      <c r="A1884" t="s">
        <v>1882</v>
      </c>
      <c r="B1884" t="s">
        <v>6333</v>
      </c>
      <c r="C1884">
        <v>-999999.9999000001</v>
      </c>
      <c r="D1884">
        <v>64.47357142857143</v>
      </c>
      <c r="E1884">
        <v>35.4839</v>
      </c>
      <c r="F1884" t="b">
        <v>0</v>
      </c>
      <c r="G1884">
        <v>0</v>
      </c>
      <c r="H1884">
        <v>0</v>
      </c>
      <c r="I1884">
        <v>0</v>
      </c>
      <c r="J1884">
        <v>0</v>
      </c>
      <c r="K1884" t="b">
        <v>1</v>
      </c>
      <c r="L1884">
        <v>-30.17991229018085</v>
      </c>
      <c r="M1884">
        <v>-2699.656497817665</v>
      </c>
      <c r="N1884">
        <v>-30800</v>
      </c>
      <c r="O1884">
        <v>-90.60242947664787</v>
      </c>
    </row>
    <row r="1885" spans="1:15">
      <c r="A1885" t="s">
        <v>1883</v>
      </c>
      <c r="B1885" t="s">
        <v>6334</v>
      </c>
      <c r="C1885">
        <v>-999999.9999000001</v>
      </c>
      <c r="D1885">
        <v>64.37642857142858</v>
      </c>
      <c r="E1885">
        <v>35.4839</v>
      </c>
      <c r="F1885" t="b">
        <v>0</v>
      </c>
      <c r="G1885">
        <v>0</v>
      </c>
      <c r="H1885">
        <v>0</v>
      </c>
      <c r="I1885">
        <v>0</v>
      </c>
      <c r="J1885">
        <v>0</v>
      </c>
      <c r="K1885" t="b">
        <v>1</v>
      </c>
      <c r="L1885">
        <v>-20.32708857902372</v>
      </c>
      <c r="M1885">
        <v>-2962.062489057302</v>
      </c>
      <c r="N1885">
        <v>-36400</v>
      </c>
      <c r="O1885">
        <v>-107.8121473833394</v>
      </c>
    </row>
    <row r="1886" spans="1:15">
      <c r="A1886" t="s">
        <v>1884</v>
      </c>
      <c r="B1886" t="s">
        <v>6335</v>
      </c>
      <c r="C1886">
        <v>-999999.9999000001</v>
      </c>
      <c r="D1886">
        <v>69.29214285714286</v>
      </c>
      <c r="E1886">
        <v>45.1613</v>
      </c>
      <c r="F1886" t="b">
        <v>0</v>
      </c>
      <c r="G1886">
        <v>0</v>
      </c>
      <c r="H1886">
        <v>0</v>
      </c>
      <c r="I1886">
        <v>0</v>
      </c>
      <c r="J1886">
        <v>0</v>
      </c>
      <c r="K1886" t="b">
        <v>1</v>
      </c>
      <c r="L1886">
        <v>-7.472131382709733</v>
      </c>
      <c r="M1886">
        <v>-4386.129493440589</v>
      </c>
      <c r="N1886">
        <v>-40800</v>
      </c>
      <c r="O1886">
        <v>-117.4072884299836</v>
      </c>
    </row>
    <row r="1887" spans="1:15">
      <c r="A1887" t="s">
        <v>1885</v>
      </c>
      <c r="B1887" t="s">
        <v>6336</v>
      </c>
      <c r="C1887">
        <v>-999999.9999000001</v>
      </c>
      <c r="D1887">
        <v>64.11571428571429</v>
      </c>
      <c r="E1887">
        <v>35.4839</v>
      </c>
      <c r="F1887" t="b">
        <v>0</v>
      </c>
      <c r="G1887">
        <v>0</v>
      </c>
      <c r="H1887">
        <v>0</v>
      </c>
      <c r="I1887">
        <v>0</v>
      </c>
      <c r="J1887">
        <v>0</v>
      </c>
      <c r="K1887" t="b">
        <v>1</v>
      </c>
      <c r="L1887">
        <v>-46.88392418972055</v>
      </c>
      <c r="M1887">
        <v>-1613.747995629124</v>
      </c>
      <c r="N1887">
        <v>-25900</v>
      </c>
      <c r="O1887">
        <v>-78.30485895331574</v>
      </c>
    </row>
    <row r="1888" spans="1:15">
      <c r="A1888" t="s">
        <v>1886</v>
      </c>
      <c r="B1888" t="s">
        <v>6337</v>
      </c>
      <c r="C1888">
        <v>-999999.9999000001</v>
      </c>
      <c r="D1888">
        <v>66.11285714285714</v>
      </c>
      <c r="E1888">
        <v>38.7097</v>
      </c>
      <c r="F1888" t="b">
        <v>0</v>
      </c>
      <c r="G1888">
        <v>0</v>
      </c>
      <c r="H1888">
        <v>0</v>
      </c>
      <c r="I1888">
        <v>0</v>
      </c>
      <c r="J1888">
        <v>0</v>
      </c>
      <c r="K1888" t="b">
        <v>1</v>
      </c>
      <c r="L1888">
        <v>-34.80867396637146</v>
      </c>
      <c r="M1888">
        <v>-1092.512489057306</v>
      </c>
      <c r="N1888">
        <v>-33600</v>
      </c>
      <c r="O1888">
        <v>-104.8121473833393</v>
      </c>
    </row>
    <row r="1889" spans="1:15">
      <c r="A1889" t="s">
        <v>1887</v>
      </c>
      <c r="B1889" t="s">
        <v>6338</v>
      </c>
      <c r="C1889">
        <v>-999999.9999000001</v>
      </c>
      <c r="D1889">
        <v>63.67571428571429</v>
      </c>
      <c r="E1889">
        <v>35.4839</v>
      </c>
      <c r="F1889" t="b">
        <v>0</v>
      </c>
      <c r="G1889">
        <v>0</v>
      </c>
      <c r="H1889">
        <v>0</v>
      </c>
      <c r="I1889">
        <v>0</v>
      </c>
      <c r="J1889">
        <v>0</v>
      </c>
      <c r="K1889" t="b">
        <v>1</v>
      </c>
      <c r="L1889">
        <v>-73.96051300974477</v>
      </c>
      <c r="M1889">
        <v>-1300.020000006203</v>
      </c>
      <c r="N1889">
        <v>-17800</v>
      </c>
      <c r="O1889">
        <v>-53.19999999998001</v>
      </c>
    </row>
    <row r="1890" spans="1:15">
      <c r="A1890" t="s">
        <v>1888</v>
      </c>
      <c r="B1890" t="s">
        <v>6339</v>
      </c>
      <c r="C1890">
        <v>-999999.9999000001</v>
      </c>
      <c r="D1890">
        <v>63.99928571428571</v>
      </c>
      <c r="E1890">
        <v>35.4839</v>
      </c>
      <c r="F1890" t="b">
        <v>1</v>
      </c>
      <c r="G1890">
        <v>25.40351394114958</v>
      </c>
      <c r="H1890">
        <v>955.5190065656134</v>
      </c>
      <c r="I1890">
        <v>-24600</v>
      </c>
      <c r="J1890">
        <v>-82.3972884300036</v>
      </c>
      <c r="K1890" t="b">
        <v>1</v>
      </c>
      <c r="L1890">
        <v>11.67572333628925</v>
      </c>
      <c r="M1890">
        <v>-5685.395484680237</v>
      </c>
      <c r="N1890">
        <v>-62200</v>
      </c>
      <c r="O1890">
        <v>-182.217006336675</v>
      </c>
    </row>
    <row r="1891" spans="1:15">
      <c r="A1891" t="s">
        <v>1889</v>
      </c>
      <c r="B1891" t="s">
        <v>6340</v>
      </c>
      <c r="C1891">
        <v>-999999.9999000001</v>
      </c>
      <c r="D1891">
        <v>65.47642857142857</v>
      </c>
      <c r="E1891">
        <v>38.7097</v>
      </c>
      <c r="F1891" t="b">
        <v>0</v>
      </c>
      <c r="G1891">
        <v>0</v>
      </c>
      <c r="H1891">
        <v>0</v>
      </c>
      <c r="I1891">
        <v>0</v>
      </c>
      <c r="J1891">
        <v>0</v>
      </c>
      <c r="K1891" t="b">
        <v>1</v>
      </c>
      <c r="L1891">
        <v>-19.11301785279264</v>
      </c>
      <c r="M1891">
        <v>-701.5524890635133</v>
      </c>
      <c r="N1891">
        <v>-47600</v>
      </c>
      <c r="O1891">
        <v>-151.2121473833193</v>
      </c>
    </row>
    <row r="1892" spans="1:15">
      <c r="A1892" t="s">
        <v>1890</v>
      </c>
      <c r="B1892" t="s">
        <v>6341</v>
      </c>
      <c r="C1892">
        <v>-999999.9999000001</v>
      </c>
      <c r="D1892">
        <v>67.74428571428571</v>
      </c>
      <c r="E1892">
        <v>41.9355</v>
      </c>
      <c r="F1892" t="b">
        <v>0</v>
      </c>
      <c r="G1892">
        <v>0</v>
      </c>
      <c r="H1892">
        <v>0</v>
      </c>
      <c r="I1892">
        <v>0</v>
      </c>
      <c r="J1892">
        <v>0</v>
      </c>
      <c r="K1892" t="b">
        <v>1</v>
      </c>
      <c r="L1892">
        <v>6.673331376586646</v>
      </c>
      <c r="M1892">
        <v>-5818.469493440592</v>
      </c>
      <c r="N1892">
        <v>-49800</v>
      </c>
      <c r="O1892">
        <v>-141.8072884299836</v>
      </c>
    </row>
    <row r="1893" spans="1:15">
      <c r="A1893" t="s">
        <v>1891</v>
      </c>
      <c r="B1893" t="s">
        <v>6342</v>
      </c>
      <c r="C1893">
        <v>-999999.9999000001</v>
      </c>
      <c r="D1893">
        <v>64.08571428571429</v>
      </c>
      <c r="E1893">
        <v>35.4839</v>
      </c>
      <c r="F1893" t="b">
        <v>0</v>
      </c>
      <c r="G1893">
        <v>0</v>
      </c>
      <c r="H1893">
        <v>0</v>
      </c>
      <c r="I1893">
        <v>0</v>
      </c>
      <c r="J1893">
        <v>0</v>
      </c>
      <c r="K1893" t="b">
        <v>1</v>
      </c>
      <c r="L1893">
        <v>-44.05808135646063</v>
      </c>
      <c r="M1893">
        <v>-1945.516497817665</v>
      </c>
      <c r="N1893">
        <v>-26200</v>
      </c>
      <c r="O1893">
        <v>-78.20242947664786</v>
      </c>
    </row>
    <row r="1894" spans="1:15">
      <c r="A1894" t="s">
        <v>1892</v>
      </c>
      <c r="B1894" t="s">
        <v>6343</v>
      </c>
      <c r="C1894">
        <v>-999999.9999000001</v>
      </c>
      <c r="D1894">
        <v>63.945</v>
      </c>
      <c r="E1894">
        <v>35.4839</v>
      </c>
      <c r="F1894" t="b">
        <v>0</v>
      </c>
      <c r="G1894">
        <v>0</v>
      </c>
      <c r="H1894">
        <v>0</v>
      </c>
      <c r="I1894">
        <v>0</v>
      </c>
      <c r="J1894">
        <v>0</v>
      </c>
      <c r="K1894" t="b">
        <v>1</v>
      </c>
      <c r="L1894">
        <v>-20.65551474387811</v>
      </c>
      <c r="M1894">
        <v>-666.2124890635168</v>
      </c>
      <c r="N1894">
        <v>-46200</v>
      </c>
      <c r="O1894">
        <v>-146.8121473833193</v>
      </c>
    </row>
    <row r="1895" spans="1:15">
      <c r="A1895" t="s">
        <v>1893</v>
      </c>
      <c r="B1895" t="s">
        <v>6344</v>
      </c>
      <c r="C1895">
        <v>-999999.9999000001</v>
      </c>
      <c r="D1895">
        <v>67.53999999999999</v>
      </c>
      <c r="E1895">
        <v>41.9355</v>
      </c>
      <c r="F1895" t="b">
        <v>0</v>
      </c>
      <c r="G1895">
        <v>0</v>
      </c>
      <c r="H1895">
        <v>0</v>
      </c>
      <c r="I1895">
        <v>0</v>
      </c>
      <c r="J1895">
        <v>0</v>
      </c>
      <c r="K1895" t="b">
        <v>1</v>
      </c>
      <c r="L1895">
        <v>-12.91046526770441</v>
      </c>
      <c r="M1895">
        <v>-2892.149493440586</v>
      </c>
      <c r="N1895">
        <v>-43400</v>
      </c>
      <c r="O1895">
        <v>-130.6072884299836</v>
      </c>
    </row>
    <row r="1896" spans="1:15">
      <c r="A1896" t="s">
        <v>1894</v>
      </c>
      <c r="B1896" t="s">
        <v>6345</v>
      </c>
      <c r="C1896">
        <v>-999999.9999000001</v>
      </c>
      <c r="D1896">
        <v>67.63428571428571</v>
      </c>
      <c r="E1896">
        <v>41.9355</v>
      </c>
      <c r="F1896" t="b">
        <v>0</v>
      </c>
      <c r="G1896">
        <v>0</v>
      </c>
      <c r="H1896">
        <v>0</v>
      </c>
      <c r="I1896">
        <v>0</v>
      </c>
      <c r="J1896">
        <v>0</v>
      </c>
      <c r="K1896" t="b">
        <v>1</v>
      </c>
      <c r="L1896">
        <v>9.75767997612968</v>
      </c>
      <c r="M1896">
        <v>-6863.199493440588</v>
      </c>
      <c r="N1896">
        <v>-45200</v>
      </c>
      <c r="O1896">
        <v>-123.6072884299836</v>
      </c>
    </row>
    <row r="1897" spans="1:15">
      <c r="A1897" t="s">
        <v>1895</v>
      </c>
      <c r="B1897" t="s">
        <v>6346</v>
      </c>
      <c r="C1897">
        <v>-999999.9999000001</v>
      </c>
      <c r="D1897">
        <v>65.81</v>
      </c>
      <c r="E1897">
        <v>38.7097</v>
      </c>
      <c r="F1897" t="b">
        <v>0</v>
      </c>
      <c r="G1897">
        <v>0</v>
      </c>
      <c r="H1897">
        <v>0</v>
      </c>
      <c r="I1897">
        <v>0</v>
      </c>
      <c r="J1897">
        <v>0</v>
      </c>
      <c r="K1897" t="b">
        <v>1</v>
      </c>
      <c r="L1897">
        <v>-56.91694606291281</v>
      </c>
      <c r="M1897">
        <v>-1573.517995626025</v>
      </c>
      <c r="N1897">
        <v>-22200</v>
      </c>
      <c r="O1897">
        <v>-66.50485895332574</v>
      </c>
    </row>
    <row r="1898" spans="1:15">
      <c r="A1898" t="s">
        <v>1896</v>
      </c>
      <c r="B1898" t="s">
        <v>6347</v>
      </c>
      <c r="C1898">
        <v>-999999.9999000001</v>
      </c>
      <c r="D1898">
        <v>64.08571428571429</v>
      </c>
      <c r="E1898">
        <v>35.4839</v>
      </c>
      <c r="F1898" t="b">
        <v>0</v>
      </c>
      <c r="G1898">
        <v>0</v>
      </c>
      <c r="H1898">
        <v>0</v>
      </c>
      <c r="I1898">
        <v>0</v>
      </c>
      <c r="J1898">
        <v>0</v>
      </c>
      <c r="K1898" t="b">
        <v>1</v>
      </c>
      <c r="L1898">
        <v>-53.3540161551486</v>
      </c>
      <c r="M1898">
        <v>-1144.197995626022</v>
      </c>
      <c r="N1898">
        <v>-24500</v>
      </c>
      <c r="O1898">
        <v>-75.30485895332575</v>
      </c>
    </row>
    <row r="1899" spans="1:15">
      <c r="A1899" t="s">
        <v>1897</v>
      </c>
      <c r="B1899" t="s">
        <v>6348</v>
      </c>
      <c r="C1899">
        <v>-999999.9999000001</v>
      </c>
      <c r="D1899">
        <v>63.71357142857143</v>
      </c>
      <c r="E1899">
        <v>35.4839</v>
      </c>
      <c r="F1899" t="b">
        <v>0</v>
      </c>
      <c r="G1899">
        <v>0</v>
      </c>
      <c r="H1899">
        <v>0</v>
      </c>
      <c r="I1899">
        <v>0</v>
      </c>
      <c r="J1899">
        <v>0</v>
      </c>
      <c r="K1899" t="b">
        <v>1</v>
      </c>
      <c r="L1899">
        <v>-79.98143120367149</v>
      </c>
      <c r="M1899">
        <v>-1405.091497814563</v>
      </c>
      <c r="N1899">
        <v>-16200</v>
      </c>
      <c r="O1899">
        <v>-47.70242947665787</v>
      </c>
    </row>
    <row r="1900" spans="1:15">
      <c r="A1900" t="s">
        <v>1898</v>
      </c>
      <c r="B1900" t="s">
        <v>6349</v>
      </c>
      <c r="C1900">
        <v>-999999.9999000001</v>
      </c>
      <c r="D1900">
        <v>63.92714285714285</v>
      </c>
      <c r="E1900">
        <v>35.4839</v>
      </c>
      <c r="F1900" t="b">
        <v>1</v>
      </c>
      <c r="G1900">
        <v>41.14800454741703</v>
      </c>
      <c r="H1900">
        <v>-384.0524934405839</v>
      </c>
      <c r="I1900">
        <v>-29100</v>
      </c>
      <c r="J1900">
        <v>-92.58728842998362</v>
      </c>
      <c r="K1900" t="b">
        <v>1</v>
      </c>
      <c r="L1900">
        <v>9.376626335342451</v>
      </c>
      <c r="M1900">
        <v>-3393.878484686444</v>
      </c>
      <c r="N1900">
        <v>-80000</v>
      </c>
      <c r="O1900">
        <v>-246.997006336655</v>
      </c>
    </row>
    <row r="1901" spans="1:15">
      <c r="A1901" t="s">
        <v>1899</v>
      </c>
      <c r="B1901" t="s">
        <v>6350</v>
      </c>
      <c r="C1901">
        <v>-999999.9999000001</v>
      </c>
      <c r="D1901">
        <v>64.23571428571428</v>
      </c>
      <c r="E1901">
        <v>35.4839</v>
      </c>
      <c r="F1901" t="b">
        <v>0</v>
      </c>
      <c r="G1901">
        <v>0</v>
      </c>
      <c r="H1901">
        <v>0</v>
      </c>
      <c r="I1901">
        <v>0</v>
      </c>
      <c r="J1901">
        <v>0</v>
      </c>
      <c r="K1901" t="b">
        <v>1</v>
      </c>
      <c r="L1901">
        <v>-85.8854644369907</v>
      </c>
      <c r="M1901">
        <v>-1634.976497817663</v>
      </c>
      <c r="N1901">
        <v>-14600</v>
      </c>
      <c r="O1901">
        <v>-41.80242947664787</v>
      </c>
    </row>
    <row r="1902" spans="1:15">
      <c r="A1902" t="s">
        <v>1900</v>
      </c>
      <c r="B1902" t="s">
        <v>6351</v>
      </c>
      <c r="C1902">
        <v>-999999.9999000001</v>
      </c>
      <c r="D1902">
        <v>64.23</v>
      </c>
      <c r="E1902">
        <v>35.4839</v>
      </c>
      <c r="F1902" t="b">
        <v>0</v>
      </c>
      <c r="G1902">
        <v>0</v>
      </c>
      <c r="H1902">
        <v>0</v>
      </c>
      <c r="I1902">
        <v>0</v>
      </c>
      <c r="J1902">
        <v>0</v>
      </c>
      <c r="K1902" t="b">
        <v>1</v>
      </c>
      <c r="L1902">
        <v>-30.6491934268995</v>
      </c>
      <c r="M1902">
        <v>-3627.846497817663</v>
      </c>
      <c r="N1902">
        <v>-27200</v>
      </c>
      <c r="O1902">
        <v>-76.00242947664788</v>
      </c>
    </row>
    <row r="1903" spans="1:15">
      <c r="A1903" t="s">
        <v>1901</v>
      </c>
      <c r="B1903" t="s">
        <v>6352</v>
      </c>
      <c r="C1903">
        <v>-999999.9999000001</v>
      </c>
      <c r="D1903">
        <v>66.35571428571428</v>
      </c>
      <c r="E1903">
        <v>38.7097</v>
      </c>
      <c r="F1903" t="b">
        <v>0</v>
      </c>
      <c r="G1903">
        <v>0</v>
      </c>
      <c r="H1903">
        <v>0</v>
      </c>
      <c r="I1903">
        <v>0</v>
      </c>
      <c r="J1903">
        <v>0</v>
      </c>
      <c r="K1903" t="b">
        <v>1</v>
      </c>
      <c r="L1903">
        <v>-37.59158734762835</v>
      </c>
      <c r="M1903">
        <v>-2222.586497817665</v>
      </c>
      <c r="N1903">
        <v>-28400</v>
      </c>
      <c r="O1903">
        <v>-84.40242947664787</v>
      </c>
    </row>
    <row r="1904" spans="1:15">
      <c r="A1904" t="s">
        <v>1902</v>
      </c>
      <c r="B1904" t="s">
        <v>6353</v>
      </c>
      <c r="C1904">
        <v>-999999.9999000001</v>
      </c>
      <c r="D1904">
        <v>65.64642857142857</v>
      </c>
      <c r="E1904">
        <v>38.7097</v>
      </c>
      <c r="F1904" t="b">
        <v>0</v>
      </c>
      <c r="G1904">
        <v>0</v>
      </c>
      <c r="H1904">
        <v>0</v>
      </c>
      <c r="I1904">
        <v>0</v>
      </c>
      <c r="J1904">
        <v>0</v>
      </c>
      <c r="K1904" t="b">
        <v>1</v>
      </c>
      <c r="L1904">
        <v>-17.59423391527295</v>
      </c>
      <c r="M1904">
        <v>-2542.33449344059</v>
      </c>
      <c r="N1904">
        <v>-40600</v>
      </c>
      <c r="O1904">
        <v>-122.7072884299836</v>
      </c>
    </row>
    <row r="1905" spans="1:15">
      <c r="A1905" t="s">
        <v>1903</v>
      </c>
      <c r="B1905" t="s">
        <v>6354</v>
      </c>
      <c r="C1905">
        <v>-999999.9999000001</v>
      </c>
      <c r="D1905">
        <v>63.59928571428571</v>
      </c>
      <c r="E1905">
        <v>35.4839</v>
      </c>
      <c r="F1905" t="b">
        <v>0</v>
      </c>
      <c r="G1905">
        <v>0</v>
      </c>
      <c r="H1905">
        <v>0</v>
      </c>
      <c r="I1905">
        <v>0</v>
      </c>
      <c r="J1905">
        <v>0</v>
      </c>
      <c r="K1905" t="b">
        <v>1</v>
      </c>
      <c r="L1905">
        <v>-73.96051300974477</v>
      </c>
      <c r="M1905">
        <v>-1300.020000006203</v>
      </c>
      <c r="N1905">
        <v>-17800</v>
      </c>
      <c r="O1905">
        <v>-53.19999999998001</v>
      </c>
    </row>
    <row r="1906" spans="1:15">
      <c r="A1906" t="s">
        <v>1904</v>
      </c>
      <c r="B1906" t="s">
        <v>6355</v>
      </c>
      <c r="C1906">
        <v>-999999.9999000001</v>
      </c>
      <c r="D1906">
        <v>63.94642857142857</v>
      </c>
      <c r="E1906">
        <v>35.4839</v>
      </c>
      <c r="F1906" t="b">
        <v>0</v>
      </c>
      <c r="G1906">
        <v>0</v>
      </c>
      <c r="H1906">
        <v>0</v>
      </c>
      <c r="I1906">
        <v>0</v>
      </c>
      <c r="J1906">
        <v>0</v>
      </c>
      <c r="K1906" t="b">
        <v>1</v>
      </c>
      <c r="L1906">
        <v>-73.96051300974477</v>
      </c>
      <c r="M1906">
        <v>-1300.020000006203</v>
      </c>
      <c r="N1906">
        <v>-17800</v>
      </c>
      <c r="O1906">
        <v>-53.19999999998001</v>
      </c>
    </row>
    <row r="1907" spans="1:15">
      <c r="A1907" t="s">
        <v>1905</v>
      </c>
      <c r="B1907" t="s">
        <v>6356</v>
      </c>
      <c r="C1907">
        <v>-999999.9999000001</v>
      </c>
      <c r="D1907">
        <v>65.77714285714286</v>
      </c>
      <c r="E1907">
        <v>38.7097</v>
      </c>
      <c r="F1907" t="b">
        <v>0</v>
      </c>
      <c r="G1907">
        <v>0</v>
      </c>
      <c r="H1907">
        <v>0</v>
      </c>
      <c r="I1907">
        <v>0</v>
      </c>
      <c r="J1907">
        <v>0</v>
      </c>
      <c r="K1907" t="b">
        <v>1</v>
      </c>
      <c r="L1907">
        <v>-3.276286007657859</v>
      </c>
      <c r="M1907">
        <v>-4917.70949344059</v>
      </c>
      <c r="N1907">
        <v>-42200</v>
      </c>
      <c r="O1907">
        <v>-120.2072884299836</v>
      </c>
    </row>
    <row r="1908" spans="1:15">
      <c r="A1908" t="s">
        <v>1906</v>
      </c>
      <c r="B1908" t="s">
        <v>6357</v>
      </c>
      <c r="C1908">
        <v>-999999.9999000001</v>
      </c>
      <c r="D1908">
        <v>69.38714285714286</v>
      </c>
      <c r="E1908">
        <v>45.1613</v>
      </c>
      <c r="F1908" t="b">
        <v>0</v>
      </c>
      <c r="G1908">
        <v>0</v>
      </c>
      <c r="H1908">
        <v>0</v>
      </c>
      <c r="I1908">
        <v>0</v>
      </c>
      <c r="J1908">
        <v>0</v>
      </c>
      <c r="K1908" t="b">
        <v>1</v>
      </c>
      <c r="L1908">
        <v>1.046902806571154</v>
      </c>
      <c r="M1908">
        <v>-4816.962489063517</v>
      </c>
      <c r="N1908">
        <v>-48800</v>
      </c>
      <c r="O1908">
        <v>-141.8121473833193</v>
      </c>
    </row>
    <row r="1909" spans="1:15">
      <c r="A1909" t="s">
        <v>1907</v>
      </c>
      <c r="B1909" t="s">
        <v>6358</v>
      </c>
      <c r="C1909">
        <v>-999999.9999000001</v>
      </c>
      <c r="D1909">
        <v>65.63571428571429</v>
      </c>
      <c r="E1909">
        <v>38.7097</v>
      </c>
      <c r="F1909" t="b">
        <v>0</v>
      </c>
      <c r="G1909">
        <v>0</v>
      </c>
      <c r="H1909">
        <v>0</v>
      </c>
      <c r="I1909">
        <v>0</v>
      </c>
      <c r="J1909">
        <v>0</v>
      </c>
      <c r="K1909" t="b">
        <v>1</v>
      </c>
      <c r="L1909">
        <v>6.13288210020221</v>
      </c>
      <c r="M1909">
        <v>-3832.768480309351</v>
      </c>
      <c r="N1909">
        <v>-66800</v>
      </c>
      <c r="O1909">
        <v>-203.0218652899908</v>
      </c>
    </row>
    <row r="1910" spans="1:15">
      <c r="A1910" t="s">
        <v>1908</v>
      </c>
      <c r="B1910" t="s">
        <v>6359</v>
      </c>
      <c r="C1910">
        <v>-999999.9999000001</v>
      </c>
      <c r="D1910">
        <v>65.90714285714286</v>
      </c>
      <c r="E1910">
        <v>38.7097</v>
      </c>
      <c r="F1910" t="b">
        <v>0</v>
      </c>
      <c r="G1910">
        <v>0</v>
      </c>
      <c r="H1910">
        <v>0</v>
      </c>
      <c r="I1910">
        <v>0</v>
      </c>
      <c r="J1910">
        <v>0</v>
      </c>
      <c r="K1910" t="b">
        <v>1</v>
      </c>
      <c r="L1910">
        <v>-4.144740002720255</v>
      </c>
      <c r="M1910">
        <v>-4057.562489063508</v>
      </c>
      <c r="N1910">
        <v>-46800</v>
      </c>
      <c r="O1910">
        <v>-137.8121473833193</v>
      </c>
    </row>
    <row r="1911" spans="1:15">
      <c r="A1911" t="s">
        <v>1909</v>
      </c>
      <c r="B1911" t="s">
        <v>6360</v>
      </c>
      <c r="C1911">
        <v>-999999.9999000001</v>
      </c>
      <c r="D1911">
        <v>64.16500000000001</v>
      </c>
      <c r="E1911">
        <v>35.4839</v>
      </c>
      <c r="F1911" t="b">
        <v>0</v>
      </c>
      <c r="G1911">
        <v>0</v>
      </c>
      <c r="H1911">
        <v>0</v>
      </c>
      <c r="I1911">
        <v>0</v>
      </c>
      <c r="J1911">
        <v>0</v>
      </c>
      <c r="K1911" t="b">
        <v>1</v>
      </c>
      <c r="L1911">
        <v>-44.51201456089817</v>
      </c>
      <c r="M1911">
        <v>-2659.419493434383</v>
      </c>
      <c r="N1911">
        <v>-24000</v>
      </c>
      <c r="O1911">
        <v>-68.80728843000361</v>
      </c>
    </row>
    <row r="1912" spans="1:15">
      <c r="A1912" t="s">
        <v>1910</v>
      </c>
      <c r="B1912" t="s">
        <v>6361</v>
      </c>
      <c r="C1912">
        <v>-999999.9999000001</v>
      </c>
      <c r="D1912">
        <v>63.67571428571429</v>
      </c>
      <c r="E1912">
        <v>35.4839</v>
      </c>
      <c r="F1912" t="b">
        <v>0</v>
      </c>
      <c r="G1912">
        <v>0</v>
      </c>
      <c r="H1912">
        <v>0</v>
      </c>
      <c r="I1912">
        <v>0</v>
      </c>
      <c r="J1912">
        <v>0</v>
      </c>
      <c r="K1912" t="b">
        <v>1</v>
      </c>
      <c r="L1912">
        <v>-36.44556257182055</v>
      </c>
      <c r="M1912">
        <v>-1038.379493440585</v>
      </c>
      <c r="N1912">
        <v>-32800</v>
      </c>
      <c r="O1912">
        <v>-102.4072884299836</v>
      </c>
    </row>
    <row r="1913" spans="1:15">
      <c r="A1913" t="s">
        <v>1911</v>
      </c>
      <c r="B1913" t="s">
        <v>6362</v>
      </c>
      <c r="C1913">
        <v>-999999.9999000001</v>
      </c>
      <c r="D1913">
        <v>65.35571428571428</v>
      </c>
      <c r="E1913">
        <v>38.7097</v>
      </c>
      <c r="F1913" t="b">
        <v>0</v>
      </c>
      <c r="G1913">
        <v>0</v>
      </c>
      <c r="H1913">
        <v>0</v>
      </c>
      <c r="I1913">
        <v>0</v>
      </c>
      <c r="J1913">
        <v>0</v>
      </c>
      <c r="K1913" t="b">
        <v>1</v>
      </c>
      <c r="L1913">
        <v>-73.96051300974477</v>
      </c>
      <c r="M1913">
        <v>-1300.020000006203</v>
      </c>
      <c r="N1913">
        <v>-17800</v>
      </c>
      <c r="O1913">
        <v>-53.19999999998001</v>
      </c>
    </row>
    <row r="1914" spans="1:15">
      <c r="A1914" t="s">
        <v>1912</v>
      </c>
      <c r="B1914" t="s">
        <v>6363</v>
      </c>
      <c r="C1914">
        <v>-999999.9999000001</v>
      </c>
      <c r="D1914">
        <v>65.84642857142858</v>
      </c>
      <c r="E1914">
        <v>38.7097</v>
      </c>
      <c r="F1914" t="b">
        <v>0</v>
      </c>
      <c r="G1914">
        <v>0</v>
      </c>
      <c r="H1914">
        <v>0</v>
      </c>
      <c r="I1914">
        <v>0</v>
      </c>
      <c r="J1914">
        <v>0</v>
      </c>
      <c r="K1914" t="b">
        <v>1</v>
      </c>
      <c r="L1914">
        <v>-36.74827620701146</v>
      </c>
      <c r="M1914">
        <v>-2044.016497817665</v>
      </c>
      <c r="N1914">
        <v>-29400</v>
      </c>
      <c r="O1914">
        <v>-88.20242947664786</v>
      </c>
    </row>
    <row r="1915" spans="1:15">
      <c r="A1915" t="s">
        <v>1913</v>
      </c>
      <c r="B1915" t="s">
        <v>6364</v>
      </c>
      <c r="C1915">
        <v>-999999.9999000001</v>
      </c>
      <c r="D1915">
        <v>65.67142857142858</v>
      </c>
      <c r="E1915">
        <v>38.7097</v>
      </c>
      <c r="F1915" t="b">
        <v>0</v>
      </c>
      <c r="G1915">
        <v>0</v>
      </c>
      <c r="H1915">
        <v>0</v>
      </c>
      <c r="I1915">
        <v>0</v>
      </c>
      <c r="J1915">
        <v>0</v>
      </c>
      <c r="K1915" t="b">
        <v>1</v>
      </c>
      <c r="L1915">
        <v>6.346361299995124</v>
      </c>
      <c r="M1915">
        <v>-4350.062489063523</v>
      </c>
      <c r="N1915">
        <v>-62600</v>
      </c>
      <c r="O1915">
        <v>-187.8121473833193</v>
      </c>
    </row>
    <row r="1916" spans="1:15">
      <c r="A1916" t="s">
        <v>1914</v>
      </c>
      <c r="B1916" t="s">
        <v>6365</v>
      </c>
      <c r="C1916">
        <v>-999999.9999000001</v>
      </c>
      <c r="D1916">
        <v>66.11285714285714</v>
      </c>
      <c r="E1916">
        <v>38.7097</v>
      </c>
      <c r="F1916" t="b">
        <v>1</v>
      </c>
      <c r="G1916">
        <v>26.08581081307784</v>
      </c>
      <c r="H1916">
        <v>649.2290043739777</v>
      </c>
      <c r="I1916">
        <v>-17800</v>
      </c>
      <c r="J1916">
        <v>-59.48485895332574</v>
      </c>
      <c r="K1916" t="b">
        <v>1</v>
      </c>
      <c r="L1916">
        <v>-37.59158734762835</v>
      </c>
      <c r="M1916">
        <v>-2222.586497817665</v>
      </c>
      <c r="N1916">
        <v>-28400</v>
      </c>
      <c r="O1916">
        <v>-84.40242947664787</v>
      </c>
    </row>
    <row r="1917" spans="1:15">
      <c r="A1917" t="s">
        <v>1915</v>
      </c>
      <c r="B1917" t="s">
        <v>6366</v>
      </c>
      <c r="C1917">
        <v>-999999.9999000001</v>
      </c>
      <c r="D1917">
        <v>63.92714285714285</v>
      </c>
      <c r="E1917">
        <v>35.4839</v>
      </c>
      <c r="F1917" t="b">
        <v>0</v>
      </c>
      <c r="G1917">
        <v>0</v>
      </c>
      <c r="H1917">
        <v>0</v>
      </c>
      <c r="I1917">
        <v>0</v>
      </c>
      <c r="J1917">
        <v>0</v>
      </c>
      <c r="K1917" t="b">
        <v>1</v>
      </c>
      <c r="L1917">
        <v>-55.33493286290911</v>
      </c>
      <c r="M1917">
        <v>-1126.52799562912</v>
      </c>
      <c r="N1917">
        <v>-23800</v>
      </c>
      <c r="O1917">
        <v>-73.10485895331576</v>
      </c>
    </row>
    <row r="1918" spans="1:15">
      <c r="A1918" t="s">
        <v>1916</v>
      </c>
      <c r="B1918" t="s">
        <v>6367</v>
      </c>
      <c r="C1918">
        <v>-999999.9999000001</v>
      </c>
      <c r="D1918">
        <v>66.03</v>
      </c>
      <c r="E1918">
        <v>38.7097</v>
      </c>
      <c r="F1918" t="b">
        <v>0</v>
      </c>
      <c r="G1918">
        <v>0</v>
      </c>
      <c r="H1918">
        <v>0</v>
      </c>
      <c r="I1918">
        <v>0</v>
      </c>
      <c r="J1918">
        <v>0</v>
      </c>
      <c r="K1918" t="b">
        <v>1</v>
      </c>
      <c r="L1918">
        <v>-36.36748849351375</v>
      </c>
      <c r="M1918">
        <v>-2106.046497817664</v>
      </c>
      <c r="N1918">
        <v>-29400</v>
      </c>
      <c r="O1918">
        <v>-88.00242947664788</v>
      </c>
    </row>
    <row r="1919" spans="1:15">
      <c r="A1919" t="s">
        <v>1917</v>
      </c>
      <c r="B1919" t="s">
        <v>6368</v>
      </c>
      <c r="C1919">
        <v>-999999.9999000001</v>
      </c>
      <c r="D1919">
        <v>63.94642857142857</v>
      </c>
      <c r="E1919">
        <v>35.4839</v>
      </c>
      <c r="F1919" t="b">
        <v>0</v>
      </c>
      <c r="G1919">
        <v>0</v>
      </c>
      <c r="H1919">
        <v>0</v>
      </c>
      <c r="I1919">
        <v>0</v>
      </c>
      <c r="J1919">
        <v>0</v>
      </c>
      <c r="K1919" t="b">
        <v>1</v>
      </c>
      <c r="L1919">
        <v>-73.96051300974477</v>
      </c>
      <c r="M1919">
        <v>-1300.020000006203</v>
      </c>
      <c r="N1919">
        <v>-17800</v>
      </c>
      <c r="O1919">
        <v>-53.19999999998001</v>
      </c>
    </row>
    <row r="1920" spans="1:15">
      <c r="A1920" t="s">
        <v>1918</v>
      </c>
      <c r="B1920" t="s">
        <v>6369</v>
      </c>
      <c r="C1920">
        <v>-999999.9999000001</v>
      </c>
      <c r="D1920">
        <v>64.56928571428571</v>
      </c>
      <c r="E1920">
        <v>35.4839</v>
      </c>
      <c r="F1920" t="b">
        <v>0</v>
      </c>
      <c r="G1920">
        <v>0</v>
      </c>
      <c r="H1920">
        <v>0</v>
      </c>
      <c r="I1920">
        <v>0</v>
      </c>
      <c r="J1920">
        <v>0</v>
      </c>
      <c r="K1920" t="b">
        <v>1</v>
      </c>
      <c r="L1920">
        <v>-37.59158734762835</v>
      </c>
      <c r="M1920">
        <v>-2222.586497817665</v>
      </c>
      <c r="N1920">
        <v>-28400</v>
      </c>
      <c r="O1920">
        <v>-84.40242947664787</v>
      </c>
    </row>
    <row r="1921" spans="1:15">
      <c r="A1921" t="s">
        <v>1919</v>
      </c>
      <c r="B1921" t="s">
        <v>6370</v>
      </c>
      <c r="C1921">
        <v>-999999.9999000001</v>
      </c>
      <c r="D1921">
        <v>64.69785714285715</v>
      </c>
      <c r="E1921">
        <v>35.4839</v>
      </c>
      <c r="F1921" t="b">
        <v>0</v>
      </c>
      <c r="G1921">
        <v>0</v>
      </c>
      <c r="H1921">
        <v>0</v>
      </c>
      <c r="I1921">
        <v>0</v>
      </c>
      <c r="J1921">
        <v>0</v>
      </c>
      <c r="K1921" t="b">
        <v>1</v>
      </c>
      <c r="L1921">
        <v>-48.71228155542045</v>
      </c>
      <c r="M1921">
        <v>-2355.659493434381</v>
      </c>
      <c r="N1921">
        <v>-23200</v>
      </c>
      <c r="O1921">
        <v>-67.20728843000362</v>
      </c>
    </row>
    <row r="1922" spans="1:15">
      <c r="A1922" t="s">
        <v>1920</v>
      </c>
      <c r="B1922" t="s">
        <v>6371</v>
      </c>
      <c r="C1922">
        <v>-999999.9999000001</v>
      </c>
      <c r="D1922">
        <v>63.86714285714286</v>
      </c>
      <c r="E1922">
        <v>35.4839</v>
      </c>
      <c r="F1922" t="b">
        <v>0</v>
      </c>
      <c r="G1922">
        <v>0</v>
      </c>
      <c r="H1922">
        <v>0</v>
      </c>
      <c r="I1922">
        <v>0</v>
      </c>
      <c r="J1922">
        <v>0</v>
      </c>
      <c r="K1922" t="b">
        <v>1</v>
      </c>
      <c r="L1922">
        <v>-73.96051300974477</v>
      </c>
      <c r="M1922">
        <v>-1300.020000006203</v>
      </c>
      <c r="N1922">
        <v>-17800</v>
      </c>
      <c r="O1922">
        <v>-53.19999999998001</v>
      </c>
    </row>
    <row r="1923" spans="1:15">
      <c r="A1923" t="s">
        <v>1921</v>
      </c>
      <c r="B1923" t="s">
        <v>6372</v>
      </c>
      <c r="C1923">
        <v>-999999.9999000001</v>
      </c>
      <c r="D1923">
        <v>67.53999999999999</v>
      </c>
      <c r="E1923">
        <v>41.9355</v>
      </c>
      <c r="F1923" t="b">
        <v>1</v>
      </c>
      <c r="G1923">
        <v>39.62926046826988</v>
      </c>
      <c r="H1923">
        <v>-221.0809956260309</v>
      </c>
      <c r="I1923">
        <v>-26300</v>
      </c>
      <c r="J1923">
        <v>-84.08485895332572</v>
      </c>
      <c r="K1923" t="b">
        <v>1</v>
      </c>
      <c r="L1923">
        <v>22.43255065981083</v>
      </c>
      <c r="M1923">
        <v>-7410.975484686438</v>
      </c>
      <c r="N1923">
        <v>-77200</v>
      </c>
      <c r="O1923">
        <v>-225.017006336655</v>
      </c>
    </row>
    <row r="1924" spans="1:15">
      <c r="A1924" t="s">
        <v>1922</v>
      </c>
      <c r="B1924" t="s">
        <v>6373</v>
      </c>
      <c r="C1924">
        <v>-999999.9999000001</v>
      </c>
      <c r="D1924">
        <v>65.55642857142857</v>
      </c>
      <c r="E1924">
        <v>38.7097</v>
      </c>
      <c r="F1924" t="b">
        <v>0</v>
      </c>
      <c r="G1924">
        <v>0</v>
      </c>
      <c r="H1924">
        <v>0</v>
      </c>
      <c r="I1924">
        <v>0</v>
      </c>
      <c r="J1924">
        <v>0</v>
      </c>
      <c r="K1924" t="b">
        <v>1</v>
      </c>
      <c r="L1924">
        <v>-30.17991229018085</v>
      </c>
      <c r="M1924">
        <v>-2699.656497817665</v>
      </c>
      <c r="N1924">
        <v>-30800</v>
      </c>
      <c r="O1924">
        <v>-90.60242947664787</v>
      </c>
    </row>
    <row r="1925" spans="1:15">
      <c r="A1925" t="s">
        <v>1923</v>
      </c>
      <c r="B1925" t="s">
        <v>6374</v>
      </c>
      <c r="C1925">
        <v>-999999.9999000001</v>
      </c>
      <c r="D1925">
        <v>64.47928571428571</v>
      </c>
      <c r="E1925">
        <v>35.4839</v>
      </c>
      <c r="F1925" t="b">
        <v>0</v>
      </c>
      <c r="G1925">
        <v>0</v>
      </c>
      <c r="H1925">
        <v>0</v>
      </c>
      <c r="I1925">
        <v>0</v>
      </c>
      <c r="J1925">
        <v>0</v>
      </c>
      <c r="K1925" t="b">
        <v>1</v>
      </c>
      <c r="L1925">
        <v>-42.05935398542246</v>
      </c>
      <c r="M1925">
        <v>-1636.496497817665</v>
      </c>
      <c r="N1925">
        <v>-28000</v>
      </c>
      <c r="O1925">
        <v>-85.00242947664788</v>
      </c>
    </row>
    <row r="1926" spans="1:15">
      <c r="A1926" t="s">
        <v>1924</v>
      </c>
      <c r="B1926" t="s">
        <v>6375</v>
      </c>
      <c r="C1926">
        <v>-999999.9999000001</v>
      </c>
      <c r="D1926">
        <v>63.76214285714286</v>
      </c>
      <c r="E1926">
        <v>35.4839</v>
      </c>
      <c r="F1926" t="b">
        <v>0</v>
      </c>
      <c r="G1926">
        <v>0</v>
      </c>
      <c r="H1926">
        <v>0</v>
      </c>
      <c r="I1926">
        <v>0</v>
      </c>
      <c r="J1926">
        <v>0</v>
      </c>
      <c r="K1926" t="b">
        <v>1</v>
      </c>
      <c r="L1926">
        <v>-42.9625693662399</v>
      </c>
      <c r="M1926">
        <v>-1766.946497817662</v>
      </c>
      <c r="N1926">
        <v>-27200</v>
      </c>
      <c r="O1926">
        <v>-82.00242947664788</v>
      </c>
    </row>
    <row r="1927" spans="1:15">
      <c r="A1927" t="s">
        <v>1925</v>
      </c>
      <c r="B1927" t="s">
        <v>6376</v>
      </c>
      <c r="C1927">
        <v>-999999.9999000001</v>
      </c>
      <c r="D1927">
        <v>65.77714285714286</v>
      </c>
      <c r="E1927">
        <v>38.7097</v>
      </c>
      <c r="F1927" t="b">
        <v>0</v>
      </c>
      <c r="G1927">
        <v>0</v>
      </c>
      <c r="H1927">
        <v>0</v>
      </c>
      <c r="I1927">
        <v>0</v>
      </c>
      <c r="J1927">
        <v>0</v>
      </c>
      <c r="K1927" t="b">
        <v>1</v>
      </c>
      <c r="L1927">
        <v>-46.32795461786364</v>
      </c>
      <c r="M1927">
        <v>-2619.196497817666</v>
      </c>
      <c r="N1927">
        <v>-23400</v>
      </c>
      <c r="O1927">
        <v>-67.00242947664786</v>
      </c>
    </row>
    <row r="1928" spans="1:15">
      <c r="A1928" t="s">
        <v>1926</v>
      </c>
      <c r="B1928" t="s">
        <v>6377</v>
      </c>
      <c r="C1928">
        <v>-999999.9999000001</v>
      </c>
      <c r="D1928">
        <v>67.74714285714286</v>
      </c>
      <c r="E1928">
        <v>41.9355</v>
      </c>
      <c r="F1928" t="b">
        <v>0</v>
      </c>
      <c r="G1928">
        <v>0</v>
      </c>
      <c r="H1928">
        <v>0</v>
      </c>
      <c r="I1928">
        <v>0</v>
      </c>
      <c r="J1928">
        <v>0</v>
      </c>
      <c r="K1928" t="b">
        <v>1</v>
      </c>
      <c r="L1928">
        <v>6.359222132860964</v>
      </c>
      <c r="M1928">
        <v>-5756.439493440594</v>
      </c>
      <c r="N1928">
        <v>-49800</v>
      </c>
      <c r="O1928">
        <v>-142.0072884299836</v>
      </c>
    </row>
    <row r="1929" spans="1:15">
      <c r="A1929" t="s">
        <v>1927</v>
      </c>
      <c r="B1929" t="s">
        <v>6378</v>
      </c>
      <c r="C1929">
        <v>-999999.9999000001</v>
      </c>
      <c r="D1929">
        <v>63.97357142857143</v>
      </c>
      <c r="E1929">
        <v>35.4839</v>
      </c>
      <c r="F1929" t="b">
        <v>0</v>
      </c>
      <c r="G1929">
        <v>0</v>
      </c>
      <c r="H1929">
        <v>0</v>
      </c>
      <c r="I1929">
        <v>0</v>
      </c>
      <c r="J1929">
        <v>0</v>
      </c>
      <c r="K1929" t="b">
        <v>1</v>
      </c>
      <c r="L1929">
        <v>-44.05808135646063</v>
      </c>
      <c r="M1929">
        <v>-1945.516497817665</v>
      </c>
      <c r="N1929">
        <v>-26200</v>
      </c>
      <c r="O1929">
        <v>-78.20242947664786</v>
      </c>
    </row>
    <row r="1930" spans="1:15">
      <c r="A1930" t="s">
        <v>1928</v>
      </c>
      <c r="B1930" t="s">
        <v>6379</v>
      </c>
      <c r="C1930">
        <v>-999999.9999000001</v>
      </c>
      <c r="D1930">
        <v>64.25857142857143</v>
      </c>
      <c r="E1930">
        <v>35.4839</v>
      </c>
      <c r="F1930" t="b">
        <v>0</v>
      </c>
      <c r="G1930">
        <v>0</v>
      </c>
      <c r="H1930">
        <v>0</v>
      </c>
      <c r="I1930">
        <v>0</v>
      </c>
      <c r="J1930">
        <v>0</v>
      </c>
      <c r="K1930" t="b">
        <v>1</v>
      </c>
      <c r="L1930">
        <v>15.29301401699524</v>
      </c>
      <c r="M1930">
        <v>-6384.272489063522</v>
      </c>
      <c r="N1930">
        <v>-64200</v>
      </c>
      <c r="O1930">
        <v>-186.4121473833193</v>
      </c>
    </row>
    <row r="1931" spans="1:15">
      <c r="A1931" t="s">
        <v>1929</v>
      </c>
      <c r="B1931" t="s">
        <v>6380</v>
      </c>
      <c r="C1931">
        <v>-999999.9999000001</v>
      </c>
      <c r="D1931">
        <v>65.74928571428572</v>
      </c>
      <c r="E1931">
        <v>38.7097</v>
      </c>
      <c r="F1931" t="b">
        <v>0</v>
      </c>
      <c r="G1931">
        <v>0</v>
      </c>
      <c r="H1931">
        <v>0</v>
      </c>
      <c r="I1931">
        <v>0</v>
      </c>
      <c r="J1931">
        <v>0</v>
      </c>
      <c r="K1931" t="b">
        <v>1</v>
      </c>
      <c r="L1931">
        <v>-44.05808135646063</v>
      </c>
      <c r="M1931">
        <v>-1945.516497817665</v>
      </c>
      <c r="N1931">
        <v>-26200</v>
      </c>
      <c r="O1931">
        <v>-78.20242947664786</v>
      </c>
    </row>
    <row r="1932" spans="1:15">
      <c r="A1932" t="s">
        <v>1930</v>
      </c>
      <c r="B1932" t="s">
        <v>6381</v>
      </c>
      <c r="C1932">
        <v>-999999.9999000001</v>
      </c>
      <c r="D1932">
        <v>65.69071428571428</v>
      </c>
      <c r="E1932">
        <v>38.7097</v>
      </c>
      <c r="F1932" t="b">
        <v>0</v>
      </c>
      <c r="G1932">
        <v>0</v>
      </c>
      <c r="H1932">
        <v>0</v>
      </c>
      <c r="I1932">
        <v>0</v>
      </c>
      <c r="J1932">
        <v>0</v>
      </c>
      <c r="K1932" t="b">
        <v>1</v>
      </c>
      <c r="L1932">
        <v>-25.13115948677105</v>
      </c>
      <c r="M1932">
        <v>-2047.029493440583</v>
      </c>
      <c r="N1932">
        <v>-36600</v>
      </c>
      <c r="O1932">
        <v>-111.4072884299836</v>
      </c>
    </row>
    <row r="1933" spans="1:15">
      <c r="A1933" t="s">
        <v>1931</v>
      </c>
      <c r="B1933" t="s">
        <v>6382</v>
      </c>
      <c r="C1933">
        <v>-999999.9999000001</v>
      </c>
      <c r="D1933">
        <v>66.05571428571429</v>
      </c>
      <c r="E1933">
        <v>38.7097</v>
      </c>
      <c r="F1933" t="b">
        <v>0</v>
      </c>
      <c r="G1933">
        <v>0</v>
      </c>
      <c r="H1933">
        <v>0</v>
      </c>
      <c r="I1933">
        <v>0</v>
      </c>
      <c r="J1933">
        <v>0</v>
      </c>
      <c r="K1933" t="b">
        <v>1</v>
      </c>
      <c r="L1933">
        <v>7.963632909581463</v>
      </c>
      <c r="M1933">
        <v>-4770.362489063518</v>
      </c>
      <c r="N1933">
        <v>-62400</v>
      </c>
      <c r="O1933">
        <v>-185.8121473833193</v>
      </c>
    </row>
    <row r="1934" spans="1:15">
      <c r="A1934" t="s">
        <v>1932</v>
      </c>
      <c r="B1934" t="s">
        <v>6383</v>
      </c>
      <c r="C1934">
        <v>-999999.9999000001</v>
      </c>
      <c r="D1934">
        <v>67.65142857142857</v>
      </c>
      <c r="E1934">
        <v>41.9355</v>
      </c>
      <c r="F1934" t="b">
        <v>0</v>
      </c>
      <c r="G1934">
        <v>0</v>
      </c>
      <c r="H1934">
        <v>0</v>
      </c>
      <c r="I1934">
        <v>0</v>
      </c>
      <c r="J1934">
        <v>0</v>
      </c>
      <c r="K1934" t="b">
        <v>1</v>
      </c>
      <c r="L1934">
        <v>27.17835070172953</v>
      </c>
      <c r="M1934">
        <v>-9233.885484680235</v>
      </c>
      <c r="N1934">
        <v>-60600</v>
      </c>
      <c r="O1934">
        <v>-165.617006336675</v>
      </c>
    </row>
    <row r="1935" spans="1:15">
      <c r="A1935" t="s">
        <v>1933</v>
      </c>
      <c r="B1935" t="s">
        <v>6384</v>
      </c>
      <c r="C1935">
        <v>-999999.9999000001</v>
      </c>
      <c r="D1935">
        <v>64.59785714285714</v>
      </c>
      <c r="E1935">
        <v>35.4839</v>
      </c>
      <c r="F1935" t="b">
        <v>0</v>
      </c>
      <c r="G1935">
        <v>0</v>
      </c>
      <c r="H1935">
        <v>0</v>
      </c>
      <c r="I1935">
        <v>0</v>
      </c>
      <c r="J1935">
        <v>0</v>
      </c>
      <c r="K1935" t="b">
        <v>1</v>
      </c>
      <c r="L1935">
        <v>-35.95100970702165</v>
      </c>
      <c r="M1935">
        <v>-3280.849493434383</v>
      </c>
      <c r="N1935">
        <v>-25800</v>
      </c>
      <c r="O1935">
        <v>-72.60728843000361</v>
      </c>
    </row>
    <row r="1936" spans="1:15">
      <c r="A1936" t="s">
        <v>1934</v>
      </c>
      <c r="B1936" t="s">
        <v>6385</v>
      </c>
      <c r="C1936">
        <v>-999999.9999000001</v>
      </c>
      <c r="D1936">
        <v>64.21857142857142</v>
      </c>
      <c r="E1936">
        <v>35.4839</v>
      </c>
      <c r="F1936" t="b">
        <v>0</v>
      </c>
      <c r="G1936">
        <v>0</v>
      </c>
      <c r="H1936">
        <v>0</v>
      </c>
      <c r="I1936">
        <v>0</v>
      </c>
      <c r="J1936">
        <v>0</v>
      </c>
      <c r="K1936" t="b">
        <v>1</v>
      </c>
      <c r="L1936">
        <v>-50.06917410779809</v>
      </c>
      <c r="M1936">
        <v>-1458.107995626022</v>
      </c>
      <c r="N1936">
        <v>-25000</v>
      </c>
      <c r="O1936">
        <v>-75.90485895332574</v>
      </c>
    </row>
    <row r="1937" spans="1:15">
      <c r="A1937" t="s">
        <v>1935</v>
      </c>
      <c r="B1937" t="s">
        <v>6386</v>
      </c>
      <c r="C1937">
        <v>-999999.9999000001</v>
      </c>
      <c r="D1937">
        <v>63.59428571428572</v>
      </c>
      <c r="E1937">
        <v>35.4839</v>
      </c>
      <c r="F1937" t="b">
        <v>0</v>
      </c>
      <c r="G1937">
        <v>0</v>
      </c>
      <c r="H1937">
        <v>0</v>
      </c>
      <c r="I1937">
        <v>0</v>
      </c>
      <c r="J1937">
        <v>0</v>
      </c>
      <c r="K1937" t="b">
        <v>1</v>
      </c>
      <c r="L1937">
        <v>-21.62617556056054</v>
      </c>
      <c r="M1937">
        <v>-2265.264493440583</v>
      </c>
      <c r="N1937">
        <v>-38400</v>
      </c>
      <c r="O1937">
        <v>-116.5072884299836</v>
      </c>
    </row>
    <row r="1938" spans="1:15">
      <c r="A1938" t="s">
        <v>1936</v>
      </c>
      <c r="B1938" t="s">
        <v>6387</v>
      </c>
      <c r="C1938">
        <v>-999999.9999000001</v>
      </c>
      <c r="D1938">
        <v>66.22928571428571</v>
      </c>
      <c r="E1938">
        <v>38.7097</v>
      </c>
      <c r="F1938" t="b">
        <v>0</v>
      </c>
      <c r="G1938">
        <v>0</v>
      </c>
      <c r="H1938">
        <v>0</v>
      </c>
      <c r="I1938">
        <v>0</v>
      </c>
      <c r="J1938">
        <v>0</v>
      </c>
      <c r="K1938" t="b">
        <v>1</v>
      </c>
      <c r="L1938">
        <v>6.097538170417636</v>
      </c>
      <c r="M1938">
        <v>-5925.982489063514</v>
      </c>
      <c r="N1938">
        <v>-47800</v>
      </c>
      <c r="O1938">
        <v>-135.0121473833193</v>
      </c>
    </row>
    <row r="1939" spans="1:15">
      <c r="A1939" t="s">
        <v>1937</v>
      </c>
      <c r="B1939" t="s">
        <v>6388</v>
      </c>
      <c r="C1939">
        <v>-999999.9999000001</v>
      </c>
      <c r="D1939">
        <v>64.13785714285714</v>
      </c>
      <c r="E1939">
        <v>35.4839</v>
      </c>
      <c r="F1939" t="b">
        <v>0</v>
      </c>
      <c r="G1939">
        <v>0</v>
      </c>
      <c r="H1939">
        <v>0</v>
      </c>
      <c r="I1939">
        <v>0</v>
      </c>
      <c r="J1939">
        <v>0</v>
      </c>
      <c r="K1939" t="b">
        <v>1</v>
      </c>
      <c r="L1939">
        <v>-33.21749458277196</v>
      </c>
      <c r="M1939">
        <v>-2201.909493434381</v>
      </c>
      <c r="N1939">
        <v>-30800</v>
      </c>
      <c r="O1939">
        <v>-92.20728843000362</v>
      </c>
    </row>
    <row r="1940" spans="1:15">
      <c r="A1940" t="s">
        <v>1938</v>
      </c>
      <c r="B1940" t="s">
        <v>6389</v>
      </c>
      <c r="C1940">
        <v>-999999.9999000001</v>
      </c>
      <c r="D1940">
        <v>64.13785714285714</v>
      </c>
      <c r="E1940">
        <v>35.4839</v>
      </c>
      <c r="F1940" t="b">
        <v>1</v>
      </c>
      <c r="G1940">
        <v>34.79842531659995</v>
      </c>
      <c r="H1940">
        <v>145.8430043770713</v>
      </c>
      <c r="I1940">
        <v>-20400</v>
      </c>
      <c r="J1940">
        <v>-66.24485895333572</v>
      </c>
      <c r="K1940" t="b">
        <v>1</v>
      </c>
      <c r="L1940">
        <v>-34.68241902366907</v>
      </c>
      <c r="M1940">
        <v>-2257.926497817669</v>
      </c>
      <c r="N1940">
        <v>-29800</v>
      </c>
      <c r="O1940">
        <v>-88.80242947664786</v>
      </c>
    </row>
    <row r="1941" spans="1:15">
      <c r="A1941" t="s">
        <v>1939</v>
      </c>
      <c r="B1941" t="s">
        <v>6390</v>
      </c>
      <c r="C1941">
        <v>-999999.9999000001</v>
      </c>
      <c r="D1941">
        <v>64.065</v>
      </c>
      <c r="E1941">
        <v>35.4839</v>
      </c>
      <c r="F1941" t="b">
        <v>1</v>
      </c>
      <c r="G1941">
        <v>30.69593816183919</v>
      </c>
      <c r="H1941">
        <v>433.6240043708749</v>
      </c>
      <c r="I1941">
        <v>-20900</v>
      </c>
      <c r="J1941">
        <v>-68.78485895331573</v>
      </c>
      <c r="K1941" t="b">
        <v>1</v>
      </c>
      <c r="L1941">
        <v>23.98599778961403</v>
      </c>
      <c r="M1941">
        <v>-7790.67548468645</v>
      </c>
      <c r="N1941">
        <v>-78200</v>
      </c>
      <c r="O1941">
        <v>-227.017006336655</v>
      </c>
    </row>
    <row r="1942" spans="1:15">
      <c r="A1942" t="s">
        <v>1940</v>
      </c>
      <c r="B1942" t="s">
        <v>6391</v>
      </c>
      <c r="C1942">
        <v>-999999.9999000001</v>
      </c>
      <c r="D1942">
        <v>66.11285714285714</v>
      </c>
      <c r="E1942">
        <v>38.7097</v>
      </c>
      <c r="F1942" t="b">
        <v>0</v>
      </c>
      <c r="G1942">
        <v>0</v>
      </c>
      <c r="H1942">
        <v>0</v>
      </c>
      <c r="I1942">
        <v>0</v>
      </c>
      <c r="J1942">
        <v>0</v>
      </c>
      <c r="K1942" t="b">
        <v>1</v>
      </c>
      <c r="L1942">
        <v>-37.59158734762835</v>
      </c>
      <c r="M1942">
        <v>-2222.586497817665</v>
      </c>
      <c r="N1942">
        <v>-28400</v>
      </c>
      <c r="O1942">
        <v>-84.40242947664787</v>
      </c>
    </row>
    <row r="1943" spans="1:15">
      <c r="A1943" t="s">
        <v>1941</v>
      </c>
      <c r="B1943" t="s">
        <v>6392</v>
      </c>
      <c r="C1943">
        <v>-999999.9999000001</v>
      </c>
      <c r="D1943">
        <v>65.65214285714286</v>
      </c>
      <c r="E1943">
        <v>38.7097</v>
      </c>
      <c r="F1943" t="b">
        <v>0</v>
      </c>
      <c r="G1943">
        <v>0</v>
      </c>
      <c r="H1943">
        <v>0</v>
      </c>
      <c r="I1943">
        <v>0</v>
      </c>
      <c r="J1943">
        <v>0</v>
      </c>
      <c r="K1943" t="b">
        <v>1</v>
      </c>
      <c r="L1943">
        <v>-0.2633355695707564</v>
      </c>
      <c r="M1943">
        <v>-5016.20949344059</v>
      </c>
      <c r="N1943">
        <v>-45400</v>
      </c>
      <c r="O1943">
        <v>-130.2072884299836</v>
      </c>
    </row>
    <row r="1944" spans="1:15">
      <c r="A1944" t="s">
        <v>1942</v>
      </c>
      <c r="B1944" t="s">
        <v>6393</v>
      </c>
      <c r="C1944">
        <v>-999999.9999000001</v>
      </c>
      <c r="D1944">
        <v>66.265</v>
      </c>
      <c r="E1944">
        <v>38.7097</v>
      </c>
      <c r="F1944" t="b">
        <v>0</v>
      </c>
      <c r="G1944">
        <v>0</v>
      </c>
      <c r="H1944">
        <v>0</v>
      </c>
      <c r="I1944">
        <v>0</v>
      </c>
      <c r="J1944">
        <v>0</v>
      </c>
      <c r="K1944" t="b">
        <v>1</v>
      </c>
      <c r="L1944">
        <v>-10.46852179690802</v>
      </c>
      <c r="M1944">
        <v>-2577.869493440587</v>
      </c>
      <c r="N1944">
        <v>-47800</v>
      </c>
      <c r="O1944">
        <v>-145.8072884299836</v>
      </c>
    </row>
    <row r="1945" spans="1:15">
      <c r="A1945" t="s">
        <v>1943</v>
      </c>
      <c r="B1945" t="s">
        <v>6394</v>
      </c>
      <c r="C1945">
        <v>-999999.9999000001</v>
      </c>
      <c r="D1945">
        <v>64.11571428571429</v>
      </c>
      <c r="E1945">
        <v>35.4839</v>
      </c>
      <c r="F1945" t="b">
        <v>0</v>
      </c>
      <c r="G1945">
        <v>0</v>
      </c>
      <c r="H1945">
        <v>0</v>
      </c>
      <c r="I1945">
        <v>0</v>
      </c>
      <c r="J1945">
        <v>0</v>
      </c>
      <c r="K1945" t="b">
        <v>1</v>
      </c>
      <c r="L1945">
        <v>-15.57071912551095</v>
      </c>
      <c r="M1945">
        <v>-2847.78248905731</v>
      </c>
      <c r="N1945">
        <v>-41000</v>
      </c>
      <c r="O1945">
        <v>-123.0121473833393</v>
      </c>
    </row>
    <row r="1946" spans="1:15">
      <c r="A1946" t="s">
        <v>1944</v>
      </c>
      <c r="B1946" t="s">
        <v>6395</v>
      </c>
      <c r="C1946">
        <v>-999999.9999000001</v>
      </c>
      <c r="D1946">
        <v>66.11642857142857</v>
      </c>
      <c r="E1946">
        <v>38.7097</v>
      </c>
      <c r="F1946" t="b">
        <v>1</v>
      </c>
      <c r="G1946">
        <v>45.74490281225843</v>
      </c>
      <c r="H1946">
        <v>-885.7474934374804</v>
      </c>
      <c r="I1946">
        <v>-32300</v>
      </c>
      <c r="J1946">
        <v>-101.2872884299936</v>
      </c>
      <c r="K1946" t="b">
        <v>1</v>
      </c>
      <c r="L1946">
        <v>9.887273743006176</v>
      </c>
      <c r="M1946">
        <v>-1770.591480309376</v>
      </c>
      <c r="N1946">
        <v>-98600</v>
      </c>
      <c r="O1946">
        <v>-312.2018652899907</v>
      </c>
    </row>
    <row r="1947" spans="1:15">
      <c r="A1947" t="s">
        <v>1945</v>
      </c>
      <c r="B1947" t="s">
        <v>6396</v>
      </c>
      <c r="C1947">
        <v>-999999.9999000001</v>
      </c>
      <c r="D1947">
        <v>64.065</v>
      </c>
      <c r="E1947">
        <v>35.4839</v>
      </c>
      <c r="F1947" t="b">
        <v>0</v>
      </c>
      <c r="G1947">
        <v>0</v>
      </c>
      <c r="H1947">
        <v>0</v>
      </c>
      <c r="I1947">
        <v>0</v>
      </c>
      <c r="J1947">
        <v>0</v>
      </c>
      <c r="K1947" t="b">
        <v>1</v>
      </c>
      <c r="L1947">
        <v>-74.16033552086577</v>
      </c>
      <c r="M1947">
        <v>-992.8764978145591</v>
      </c>
      <c r="N1947">
        <v>-18300</v>
      </c>
      <c r="O1947">
        <v>-55.80242947665788</v>
      </c>
    </row>
    <row r="1948" spans="1:15">
      <c r="A1948" t="s">
        <v>1946</v>
      </c>
      <c r="B1948" t="s">
        <v>6397</v>
      </c>
      <c r="C1948">
        <v>-999999.9999000001</v>
      </c>
      <c r="D1948">
        <v>64.16142857142857</v>
      </c>
      <c r="E1948">
        <v>35.4839</v>
      </c>
      <c r="F1948" t="b">
        <v>0</v>
      </c>
      <c r="G1948">
        <v>0</v>
      </c>
      <c r="H1948">
        <v>0</v>
      </c>
      <c r="I1948">
        <v>0</v>
      </c>
      <c r="J1948">
        <v>0</v>
      </c>
      <c r="K1948" t="b">
        <v>1</v>
      </c>
      <c r="L1948">
        <v>-44.05808135646063</v>
      </c>
      <c r="M1948">
        <v>-1945.516497817665</v>
      </c>
      <c r="N1948">
        <v>-26200</v>
      </c>
      <c r="O1948">
        <v>-78.20242947664786</v>
      </c>
    </row>
    <row r="1949" spans="1:15">
      <c r="A1949" t="s">
        <v>1947</v>
      </c>
      <c r="B1949" t="s">
        <v>6398</v>
      </c>
      <c r="C1949">
        <v>-999999.9999000001</v>
      </c>
      <c r="D1949">
        <v>69.38714285714286</v>
      </c>
      <c r="E1949">
        <v>45.1613</v>
      </c>
      <c r="F1949" t="b">
        <v>0</v>
      </c>
      <c r="G1949">
        <v>0</v>
      </c>
      <c r="H1949">
        <v>0</v>
      </c>
      <c r="I1949">
        <v>0</v>
      </c>
      <c r="J1949">
        <v>0</v>
      </c>
      <c r="K1949" t="b">
        <v>1</v>
      </c>
      <c r="L1949">
        <v>26.33104746617408</v>
      </c>
      <c r="M1949">
        <v>-8907.202489063515</v>
      </c>
      <c r="N1949">
        <v>-64800</v>
      </c>
      <c r="O1949">
        <v>-180.2121473833193</v>
      </c>
    </row>
    <row r="1950" spans="1:15">
      <c r="A1950" t="s">
        <v>1948</v>
      </c>
      <c r="B1950" t="s">
        <v>6399</v>
      </c>
      <c r="C1950">
        <v>-999999.9999000001</v>
      </c>
      <c r="D1950">
        <v>66.00071428571428</v>
      </c>
      <c r="E1950">
        <v>38.7097</v>
      </c>
      <c r="F1950" t="b">
        <v>0</v>
      </c>
      <c r="G1950">
        <v>0</v>
      </c>
      <c r="H1950">
        <v>0</v>
      </c>
      <c r="I1950">
        <v>0</v>
      </c>
      <c r="J1950">
        <v>0</v>
      </c>
      <c r="K1950" t="b">
        <v>1</v>
      </c>
      <c r="L1950">
        <v>-32.83063701193694</v>
      </c>
      <c r="M1950">
        <v>-2614.689493434387</v>
      </c>
      <c r="N1950">
        <v>-29600</v>
      </c>
      <c r="O1950">
        <v>-87.0072884300036</v>
      </c>
    </row>
    <row r="1951" spans="1:15">
      <c r="A1951" t="s">
        <v>1949</v>
      </c>
      <c r="B1951" t="s">
        <v>6400</v>
      </c>
      <c r="C1951">
        <v>-999999.9999000001</v>
      </c>
      <c r="D1951">
        <v>67.50142857142858</v>
      </c>
      <c r="E1951">
        <v>41.9355</v>
      </c>
      <c r="F1951" t="b">
        <v>0</v>
      </c>
      <c r="G1951">
        <v>0</v>
      </c>
      <c r="H1951">
        <v>0</v>
      </c>
      <c r="I1951">
        <v>0</v>
      </c>
      <c r="J1951">
        <v>0</v>
      </c>
      <c r="K1951" t="b">
        <v>1</v>
      </c>
      <c r="L1951">
        <v>-13.63180474923882</v>
      </c>
      <c r="M1951">
        <v>-2670.342489063507</v>
      </c>
      <c r="N1951">
        <v>-43800</v>
      </c>
      <c r="O1951">
        <v>-132.6121473833194</v>
      </c>
    </row>
    <row r="1952" spans="1:15">
      <c r="A1952" t="s">
        <v>1950</v>
      </c>
      <c r="B1952" t="s">
        <v>6401</v>
      </c>
      <c r="C1952">
        <v>-999999.9999000001</v>
      </c>
      <c r="D1952">
        <v>65.96642857142857</v>
      </c>
      <c r="E1952">
        <v>38.7097</v>
      </c>
      <c r="F1952" t="b">
        <v>1</v>
      </c>
      <c r="G1952">
        <v>47.13920797720829</v>
      </c>
      <c r="H1952">
        <v>-1152.293493437486</v>
      </c>
      <c r="I1952">
        <v>-36400</v>
      </c>
      <c r="J1952">
        <v>-113.6472884299936</v>
      </c>
      <c r="K1952" t="b">
        <v>1</v>
      </c>
      <c r="L1952">
        <v>15.28424632666679</v>
      </c>
      <c r="M1952">
        <v>-5704.578480309356</v>
      </c>
      <c r="N1952">
        <v>-73200</v>
      </c>
      <c r="O1952">
        <v>-217.6218652899908</v>
      </c>
    </row>
    <row r="1953" spans="1:15">
      <c r="A1953" t="s">
        <v>1951</v>
      </c>
      <c r="B1953" t="s">
        <v>6402</v>
      </c>
      <c r="C1953">
        <v>-999999.9999000001</v>
      </c>
      <c r="D1953">
        <v>67.50714285714285</v>
      </c>
      <c r="E1953">
        <v>41.9355</v>
      </c>
      <c r="F1953" t="b">
        <v>1</v>
      </c>
      <c r="G1953">
        <v>26.95120393343268</v>
      </c>
      <c r="H1953">
        <v>649.6030043739811</v>
      </c>
      <c r="I1953">
        <v>-19400</v>
      </c>
      <c r="J1953">
        <v>-64.64485895332575</v>
      </c>
      <c r="K1953" t="b">
        <v>1</v>
      </c>
      <c r="L1953">
        <v>-37.59158734762835</v>
      </c>
      <c r="M1953">
        <v>-2222.586497817665</v>
      </c>
      <c r="N1953">
        <v>-28400</v>
      </c>
      <c r="O1953">
        <v>-84.40242947664787</v>
      </c>
    </row>
    <row r="1954" spans="1:15">
      <c r="A1954" t="s">
        <v>1952</v>
      </c>
      <c r="B1954" t="s">
        <v>6403</v>
      </c>
      <c r="C1954">
        <v>-999999.9999000001</v>
      </c>
      <c r="D1954">
        <v>64.19071428571428</v>
      </c>
      <c r="E1954">
        <v>35.4839</v>
      </c>
      <c r="F1954" t="b">
        <v>1</v>
      </c>
      <c r="G1954">
        <v>29.77610452612993</v>
      </c>
      <c r="H1954">
        <v>522.2505043770761</v>
      </c>
      <c r="I1954">
        <v>-21900</v>
      </c>
      <c r="J1954">
        <v>-72.29485895333573</v>
      </c>
      <c r="K1954" t="b">
        <v>1</v>
      </c>
      <c r="L1954">
        <v>-12.63642725817402</v>
      </c>
      <c r="M1954">
        <v>-2451.172489063509</v>
      </c>
      <c r="N1954">
        <v>-46000</v>
      </c>
      <c r="O1954">
        <v>-140.4121473833193</v>
      </c>
    </row>
    <row r="1955" spans="1:15">
      <c r="A1955" t="s">
        <v>1953</v>
      </c>
      <c r="B1955" t="s">
        <v>6404</v>
      </c>
      <c r="C1955">
        <v>-999999.9999000001</v>
      </c>
      <c r="D1955">
        <v>64.08571428571429</v>
      </c>
      <c r="E1955">
        <v>35.4839</v>
      </c>
      <c r="F1955" t="b">
        <v>0</v>
      </c>
      <c r="G1955">
        <v>0</v>
      </c>
      <c r="H1955">
        <v>0</v>
      </c>
      <c r="I1955">
        <v>0</v>
      </c>
      <c r="J1955">
        <v>0</v>
      </c>
      <c r="K1955" t="b">
        <v>1</v>
      </c>
      <c r="L1955">
        <v>-42.9625693662399</v>
      </c>
      <c r="M1955">
        <v>-1766.946497817662</v>
      </c>
      <c r="N1955">
        <v>-27200</v>
      </c>
      <c r="O1955">
        <v>-82.00242947664788</v>
      </c>
    </row>
    <row r="1956" spans="1:15">
      <c r="A1956" t="s">
        <v>1954</v>
      </c>
      <c r="B1956" t="s">
        <v>6405</v>
      </c>
      <c r="C1956">
        <v>-999999.9999000001</v>
      </c>
      <c r="D1956">
        <v>65.63571428571429</v>
      </c>
      <c r="E1956">
        <v>38.7097</v>
      </c>
      <c r="F1956" t="b">
        <v>1</v>
      </c>
      <c r="G1956">
        <v>38.0265491479372</v>
      </c>
      <c r="H1956">
        <v>-73.89599562292278</v>
      </c>
      <c r="I1956">
        <v>-22400</v>
      </c>
      <c r="J1956">
        <v>-71.98485895333573</v>
      </c>
      <c r="K1956" t="b">
        <v>1</v>
      </c>
      <c r="L1956">
        <v>32.8278269666589</v>
      </c>
      <c r="M1956">
        <v>-10179.38848030315</v>
      </c>
      <c r="N1956">
        <v>-76000</v>
      </c>
      <c r="O1956">
        <v>-212.2218652900108</v>
      </c>
    </row>
    <row r="1957" spans="1:15">
      <c r="A1957" t="s">
        <v>1955</v>
      </c>
      <c r="B1957" t="s">
        <v>6406</v>
      </c>
      <c r="C1957">
        <v>-999999.9999000001</v>
      </c>
      <c r="D1957">
        <v>66.12357142857142</v>
      </c>
      <c r="E1957">
        <v>38.7097</v>
      </c>
      <c r="F1957" t="b">
        <v>0</v>
      </c>
      <c r="G1957">
        <v>0</v>
      </c>
      <c r="H1957">
        <v>0</v>
      </c>
      <c r="I1957">
        <v>0</v>
      </c>
      <c r="J1957">
        <v>0</v>
      </c>
      <c r="K1957" t="b">
        <v>1</v>
      </c>
      <c r="L1957">
        <v>-0.2633355695707564</v>
      </c>
      <c r="M1957">
        <v>-5016.20949344059</v>
      </c>
      <c r="N1957">
        <v>-45400</v>
      </c>
      <c r="O1957">
        <v>-130.2072884299836</v>
      </c>
    </row>
    <row r="1958" spans="1:15">
      <c r="A1958" t="s">
        <v>1956</v>
      </c>
      <c r="B1958" t="s">
        <v>6407</v>
      </c>
      <c r="C1958">
        <v>-999999.9999000001</v>
      </c>
      <c r="D1958">
        <v>66.22928571428571</v>
      </c>
      <c r="E1958">
        <v>38.7097</v>
      </c>
      <c r="F1958" t="b">
        <v>0</v>
      </c>
      <c r="G1958">
        <v>0</v>
      </c>
      <c r="H1958">
        <v>0</v>
      </c>
      <c r="I1958">
        <v>0</v>
      </c>
      <c r="J1958">
        <v>0</v>
      </c>
      <c r="K1958" t="b">
        <v>1</v>
      </c>
      <c r="L1958">
        <v>2.922015148478124</v>
      </c>
      <c r="M1958">
        <v>-5586.882489057309</v>
      </c>
      <c r="N1958">
        <v>-45600</v>
      </c>
      <c r="O1958">
        <v>-129.0121473833393</v>
      </c>
    </row>
    <row r="1959" spans="1:15">
      <c r="A1959" t="s">
        <v>1957</v>
      </c>
      <c r="B1959" t="s">
        <v>6408</v>
      </c>
      <c r="C1959">
        <v>-999999.9999000001</v>
      </c>
      <c r="D1959">
        <v>64.23</v>
      </c>
      <c r="E1959">
        <v>35.4839</v>
      </c>
      <c r="F1959" t="b">
        <v>0</v>
      </c>
      <c r="G1959">
        <v>0</v>
      </c>
      <c r="H1959">
        <v>0</v>
      </c>
      <c r="I1959">
        <v>0</v>
      </c>
      <c r="J1959">
        <v>0</v>
      </c>
      <c r="K1959" t="b">
        <v>1</v>
      </c>
      <c r="L1959">
        <v>9.051540840486894</v>
      </c>
      <c r="M1959">
        <v>-5352.685484680238</v>
      </c>
      <c r="N1959">
        <v>-59200</v>
      </c>
      <c r="O1959">
        <v>-173.617006336675</v>
      </c>
    </row>
    <row r="1960" spans="1:15">
      <c r="A1960" t="s">
        <v>1958</v>
      </c>
      <c r="B1960" t="s">
        <v>6409</v>
      </c>
      <c r="C1960">
        <v>-999999.9999000001</v>
      </c>
      <c r="D1960">
        <v>63.99357142857143</v>
      </c>
      <c r="E1960">
        <v>35.4839</v>
      </c>
      <c r="F1960" t="b">
        <v>0</v>
      </c>
      <c r="G1960">
        <v>0</v>
      </c>
      <c r="H1960">
        <v>0</v>
      </c>
      <c r="I1960">
        <v>0</v>
      </c>
      <c r="J1960">
        <v>0</v>
      </c>
      <c r="K1960" t="b">
        <v>1</v>
      </c>
      <c r="L1960">
        <v>-21.01906822344665</v>
      </c>
      <c r="M1960">
        <v>-2839.50949343438</v>
      </c>
      <c r="N1960">
        <v>-36400</v>
      </c>
      <c r="O1960">
        <v>-108.2072884300036</v>
      </c>
    </row>
    <row r="1961" spans="1:15">
      <c r="A1961" t="s">
        <v>1959</v>
      </c>
      <c r="B1961" t="s">
        <v>6410</v>
      </c>
      <c r="C1961">
        <v>-999999.9999000001</v>
      </c>
      <c r="D1961">
        <v>64.11</v>
      </c>
      <c r="E1961">
        <v>35.4839</v>
      </c>
      <c r="F1961" t="b">
        <v>1</v>
      </c>
      <c r="G1961">
        <v>33.00991310329329</v>
      </c>
      <c r="H1961">
        <v>276.2930043739689</v>
      </c>
      <c r="I1961">
        <v>-21200</v>
      </c>
      <c r="J1961">
        <v>-69.24485895332572</v>
      </c>
      <c r="K1961" t="b">
        <v>1</v>
      </c>
      <c r="L1961">
        <v>-36.74827620701146</v>
      </c>
      <c r="M1961">
        <v>-2044.016497817665</v>
      </c>
      <c r="N1961">
        <v>-29400</v>
      </c>
      <c r="O1961">
        <v>-88.20242947664786</v>
      </c>
    </row>
    <row r="1962" spans="1:15">
      <c r="A1962" t="s">
        <v>1960</v>
      </c>
      <c r="B1962" t="s">
        <v>6411</v>
      </c>
      <c r="C1962">
        <v>-999999.9999000001</v>
      </c>
      <c r="D1962">
        <v>64.11214285714286</v>
      </c>
      <c r="E1962">
        <v>35.4839</v>
      </c>
      <c r="F1962" t="b">
        <v>1</v>
      </c>
      <c r="G1962">
        <v>30.69593816183919</v>
      </c>
      <c r="H1962">
        <v>433.6240043708749</v>
      </c>
      <c r="I1962">
        <v>-20900</v>
      </c>
      <c r="J1962">
        <v>-68.78485895331573</v>
      </c>
      <c r="K1962" t="b">
        <v>1</v>
      </c>
      <c r="L1962">
        <v>-30.6491934268995</v>
      </c>
      <c r="M1962">
        <v>-3627.846497817663</v>
      </c>
      <c r="N1962">
        <v>-27200</v>
      </c>
      <c r="O1962">
        <v>-76.00242947664788</v>
      </c>
    </row>
    <row r="1963" spans="1:15">
      <c r="A1963" t="s">
        <v>1961</v>
      </c>
      <c r="B1963" t="s">
        <v>6412</v>
      </c>
      <c r="C1963">
        <v>-999999.9999000001</v>
      </c>
      <c r="D1963">
        <v>64.36357142857143</v>
      </c>
      <c r="E1963">
        <v>35.4839</v>
      </c>
      <c r="F1963" t="b">
        <v>0</v>
      </c>
      <c r="G1963">
        <v>0</v>
      </c>
      <c r="H1963">
        <v>0</v>
      </c>
      <c r="I1963">
        <v>0</v>
      </c>
      <c r="J1963">
        <v>0</v>
      </c>
      <c r="K1963" t="b">
        <v>1</v>
      </c>
      <c r="L1963">
        <v>-44.05808135646063</v>
      </c>
      <c r="M1963">
        <v>-1945.516497817665</v>
      </c>
      <c r="N1963">
        <v>-26200</v>
      </c>
      <c r="O1963">
        <v>-78.20242947664786</v>
      </c>
    </row>
    <row r="1964" spans="1:15">
      <c r="A1964" t="s">
        <v>1962</v>
      </c>
      <c r="B1964" t="s">
        <v>6413</v>
      </c>
      <c r="C1964">
        <v>-999999.9999000001</v>
      </c>
      <c r="D1964">
        <v>64.31285714285714</v>
      </c>
      <c r="E1964">
        <v>35.4839</v>
      </c>
      <c r="F1964" t="b">
        <v>0</v>
      </c>
      <c r="G1964">
        <v>0</v>
      </c>
      <c r="H1964">
        <v>0</v>
      </c>
      <c r="I1964">
        <v>0</v>
      </c>
      <c r="J1964">
        <v>0</v>
      </c>
      <c r="K1964" t="b">
        <v>1</v>
      </c>
      <c r="L1964">
        <v>-48.26735042970355</v>
      </c>
      <c r="M1964">
        <v>-2077.842995626022</v>
      </c>
      <c r="N1964">
        <v>-24100</v>
      </c>
      <c r="O1964">
        <v>-71.00485895332574</v>
      </c>
    </row>
    <row r="1965" spans="1:15">
      <c r="A1965" t="s">
        <v>1963</v>
      </c>
      <c r="B1965" t="s">
        <v>6414</v>
      </c>
      <c r="C1965">
        <v>-999999.9999000001</v>
      </c>
      <c r="D1965">
        <v>64.23</v>
      </c>
      <c r="E1965">
        <v>35.4839</v>
      </c>
      <c r="F1965" t="b">
        <v>0</v>
      </c>
      <c r="G1965">
        <v>0</v>
      </c>
      <c r="H1965">
        <v>0</v>
      </c>
      <c r="I1965">
        <v>0</v>
      </c>
      <c r="J1965">
        <v>0</v>
      </c>
      <c r="K1965" t="b">
        <v>1</v>
      </c>
      <c r="L1965">
        <v>-30.17991229018085</v>
      </c>
      <c r="M1965">
        <v>-2699.656497817665</v>
      </c>
      <c r="N1965">
        <v>-30800</v>
      </c>
      <c r="O1965">
        <v>-90.60242947664787</v>
      </c>
    </row>
    <row r="1966" spans="1:15">
      <c r="A1966" t="s">
        <v>1964</v>
      </c>
      <c r="B1966" t="s">
        <v>6415</v>
      </c>
      <c r="C1966">
        <v>-999999.9999000001</v>
      </c>
      <c r="D1966">
        <v>65.95785714285714</v>
      </c>
      <c r="E1966">
        <v>38.7097</v>
      </c>
      <c r="F1966" t="b">
        <v>0</v>
      </c>
      <c r="G1966">
        <v>0</v>
      </c>
      <c r="H1966">
        <v>0</v>
      </c>
      <c r="I1966">
        <v>0</v>
      </c>
      <c r="J1966">
        <v>0</v>
      </c>
      <c r="K1966" t="b">
        <v>1</v>
      </c>
      <c r="L1966">
        <v>-35.94382333996401</v>
      </c>
      <c r="M1966">
        <v>-1559.802489057311</v>
      </c>
      <c r="N1966">
        <v>-31400</v>
      </c>
      <c r="O1966">
        <v>-96.21214738333933</v>
      </c>
    </row>
    <row r="1967" spans="1:15">
      <c r="A1967" t="s">
        <v>1965</v>
      </c>
      <c r="B1967" t="s">
        <v>6416</v>
      </c>
      <c r="C1967">
        <v>-999999.9999000001</v>
      </c>
      <c r="D1967">
        <v>69.29214285714286</v>
      </c>
      <c r="E1967">
        <v>45.1613</v>
      </c>
      <c r="F1967" t="b">
        <v>0</v>
      </c>
      <c r="G1967">
        <v>0</v>
      </c>
      <c r="H1967">
        <v>0</v>
      </c>
      <c r="I1967">
        <v>0</v>
      </c>
      <c r="J1967">
        <v>0</v>
      </c>
      <c r="K1967" t="b">
        <v>1</v>
      </c>
      <c r="L1967">
        <v>17.27671735513576</v>
      </c>
      <c r="M1967">
        <v>-7358.32248906351</v>
      </c>
      <c r="N1967">
        <v>-56800</v>
      </c>
      <c r="O1967">
        <v>-159.4121473833193</v>
      </c>
    </row>
    <row r="1968" spans="1:15">
      <c r="A1968" t="s">
        <v>1966</v>
      </c>
      <c r="B1968" t="s">
        <v>6417</v>
      </c>
      <c r="C1968">
        <v>-999999.9999000001</v>
      </c>
      <c r="D1968">
        <v>64.19500000000001</v>
      </c>
      <c r="E1968">
        <v>35.4839</v>
      </c>
      <c r="F1968" t="b">
        <v>0</v>
      </c>
      <c r="G1968">
        <v>0</v>
      </c>
      <c r="H1968">
        <v>0</v>
      </c>
      <c r="I1968">
        <v>0</v>
      </c>
      <c r="J1968">
        <v>0</v>
      </c>
      <c r="K1968" t="b">
        <v>1</v>
      </c>
      <c r="L1968">
        <v>-14.29269657026879</v>
      </c>
      <c r="M1968">
        <v>-2774.479493440595</v>
      </c>
      <c r="N1968">
        <v>-42600</v>
      </c>
      <c r="O1968">
        <v>-128.4072884299836</v>
      </c>
    </row>
    <row r="1969" spans="1:15">
      <c r="A1969" t="s">
        <v>1967</v>
      </c>
      <c r="B1969" t="s">
        <v>6418</v>
      </c>
      <c r="C1969">
        <v>-999999.9999000001</v>
      </c>
      <c r="D1969">
        <v>63.59428571428572</v>
      </c>
      <c r="E1969">
        <v>35.4839</v>
      </c>
      <c r="F1969" t="b">
        <v>0</v>
      </c>
      <c r="G1969">
        <v>0</v>
      </c>
      <c r="H1969">
        <v>0</v>
      </c>
      <c r="I1969">
        <v>0</v>
      </c>
      <c r="J1969">
        <v>0</v>
      </c>
      <c r="K1969" t="b">
        <v>1</v>
      </c>
      <c r="L1969">
        <v>-42.65089976514332</v>
      </c>
      <c r="M1969">
        <v>-1954.724493440586</v>
      </c>
      <c r="N1969">
        <v>-26800</v>
      </c>
      <c r="O1969">
        <v>-80.10728842998361</v>
      </c>
    </row>
    <row r="1970" spans="1:15">
      <c r="A1970" t="s">
        <v>1968</v>
      </c>
      <c r="B1970" t="s">
        <v>6419</v>
      </c>
      <c r="C1970">
        <v>-999999.9999000001</v>
      </c>
      <c r="D1970">
        <v>64.37642857142858</v>
      </c>
      <c r="E1970">
        <v>35.4839</v>
      </c>
      <c r="F1970" t="b">
        <v>0</v>
      </c>
      <c r="G1970">
        <v>0</v>
      </c>
      <c r="H1970">
        <v>0</v>
      </c>
      <c r="I1970">
        <v>0</v>
      </c>
      <c r="J1970">
        <v>0</v>
      </c>
      <c r="K1970" t="b">
        <v>1</v>
      </c>
      <c r="L1970">
        <v>-37.59158734762835</v>
      </c>
      <c r="M1970">
        <v>-2222.586497817665</v>
      </c>
      <c r="N1970">
        <v>-28400</v>
      </c>
      <c r="O1970">
        <v>-84.40242947664787</v>
      </c>
    </row>
    <row r="1971" spans="1:15">
      <c r="A1971" t="s">
        <v>1969</v>
      </c>
      <c r="B1971" t="s">
        <v>6420</v>
      </c>
      <c r="C1971">
        <v>-999999.9999000001</v>
      </c>
      <c r="D1971">
        <v>64.25071428571428</v>
      </c>
      <c r="E1971">
        <v>35.4839</v>
      </c>
      <c r="F1971" t="b">
        <v>0</v>
      </c>
      <c r="G1971">
        <v>0</v>
      </c>
      <c r="H1971">
        <v>0</v>
      </c>
      <c r="I1971">
        <v>0</v>
      </c>
      <c r="J1971">
        <v>0</v>
      </c>
      <c r="K1971" t="b">
        <v>1</v>
      </c>
      <c r="L1971">
        <v>-49.74126120999543</v>
      </c>
      <c r="M1971">
        <v>-2596.259493434383</v>
      </c>
      <c r="N1971">
        <v>-22200</v>
      </c>
      <c r="O1971">
        <v>-63.2072884300036</v>
      </c>
    </row>
    <row r="1972" spans="1:15">
      <c r="A1972" t="s">
        <v>1970</v>
      </c>
      <c r="B1972" t="s">
        <v>6421</v>
      </c>
      <c r="C1972">
        <v>-999999.9999000001</v>
      </c>
      <c r="D1972">
        <v>67.74428571428571</v>
      </c>
      <c r="E1972">
        <v>41.9355</v>
      </c>
      <c r="F1972" t="b">
        <v>0</v>
      </c>
      <c r="G1972">
        <v>0</v>
      </c>
      <c r="H1972">
        <v>0</v>
      </c>
      <c r="I1972">
        <v>0</v>
      </c>
      <c r="J1972">
        <v>0</v>
      </c>
      <c r="K1972" t="b">
        <v>1</v>
      </c>
      <c r="L1972">
        <v>3.625716606293508</v>
      </c>
      <c r="M1972">
        <v>-5162.452489063515</v>
      </c>
      <c r="N1972">
        <v>-50200</v>
      </c>
      <c r="O1972">
        <v>-145.2121473833193</v>
      </c>
    </row>
    <row r="1973" spans="1:15">
      <c r="A1973" t="s">
        <v>1971</v>
      </c>
      <c r="B1973" t="s">
        <v>6422</v>
      </c>
      <c r="C1973">
        <v>-999999.9999000001</v>
      </c>
      <c r="D1973">
        <v>67.53571428571428</v>
      </c>
      <c r="E1973">
        <v>41.9355</v>
      </c>
      <c r="F1973" t="b">
        <v>0</v>
      </c>
      <c r="G1973">
        <v>0</v>
      </c>
      <c r="H1973">
        <v>0</v>
      </c>
      <c r="I1973">
        <v>0</v>
      </c>
      <c r="J1973">
        <v>0</v>
      </c>
      <c r="K1973" t="b">
        <v>1</v>
      </c>
      <c r="L1973">
        <v>5.384204513994234</v>
      </c>
      <c r="M1973">
        <v>-3951.192489063513</v>
      </c>
      <c r="N1973">
        <v>-64000</v>
      </c>
      <c r="O1973">
        <v>-193.6121473833193</v>
      </c>
    </row>
    <row r="1974" spans="1:15">
      <c r="A1974" t="s">
        <v>1972</v>
      </c>
      <c r="B1974" t="s">
        <v>6423</v>
      </c>
      <c r="C1974">
        <v>-999999.9999000001</v>
      </c>
      <c r="D1974">
        <v>68.15142857142857</v>
      </c>
      <c r="E1974">
        <v>41.9355</v>
      </c>
      <c r="F1974" t="b">
        <v>0</v>
      </c>
      <c r="G1974">
        <v>0</v>
      </c>
      <c r="H1974">
        <v>0</v>
      </c>
      <c r="I1974">
        <v>0</v>
      </c>
      <c r="J1974">
        <v>0</v>
      </c>
      <c r="K1974" t="b">
        <v>1</v>
      </c>
      <c r="L1974">
        <v>32.3442544856394</v>
      </c>
      <c r="M1974">
        <v>-10124.50248906352</v>
      </c>
      <c r="N1974">
        <v>-71600</v>
      </c>
      <c r="O1974">
        <v>-198.2121473833193</v>
      </c>
    </row>
    <row r="1975" spans="1:15">
      <c r="A1975" t="s">
        <v>1973</v>
      </c>
      <c r="B1975" t="s">
        <v>6424</v>
      </c>
      <c r="C1975">
        <v>-999999.9999000001</v>
      </c>
      <c r="D1975">
        <v>65.46857142857142</v>
      </c>
      <c r="E1975">
        <v>38.7097</v>
      </c>
      <c r="F1975" t="b">
        <v>0</v>
      </c>
      <c r="G1975">
        <v>0</v>
      </c>
      <c r="H1975">
        <v>0</v>
      </c>
      <c r="I1975">
        <v>0</v>
      </c>
      <c r="J1975">
        <v>0</v>
      </c>
      <c r="K1975" t="b">
        <v>1</v>
      </c>
      <c r="L1975">
        <v>-73.96051300974477</v>
      </c>
      <c r="M1975">
        <v>-1300.020000006203</v>
      </c>
      <c r="N1975">
        <v>-17800</v>
      </c>
      <c r="O1975">
        <v>-53.19999999998001</v>
      </c>
    </row>
    <row r="1976" spans="1:15">
      <c r="A1976" t="s">
        <v>1974</v>
      </c>
      <c r="B1976" t="s">
        <v>6425</v>
      </c>
      <c r="C1976">
        <v>-999999.9999000001</v>
      </c>
      <c r="D1976">
        <v>69.38714285714286</v>
      </c>
      <c r="E1976">
        <v>45.1613</v>
      </c>
      <c r="F1976" t="b">
        <v>0</v>
      </c>
      <c r="G1976">
        <v>0</v>
      </c>
      <c r="H1976">
        <v>0</v>
      </c>
      <c r="I1976">
        <v>0</v>
      </c>
      <c r="J1976">
        <v>0</v>
      </c>
      <c r="K1976" t="b">
        <v>1</v>
      </c>
      <c r="L1976">
        <v>25.91635009312228</v>
      </c>
      <c r="M1976">
        <v>-8695.552489063521</v>
      </c>
      <c r="N1976">
        <v>-68000</v>
      </c>
      <c r="O1976">
        <v>-191.2121473833193</v>
      </c>
    </row>
    <row r="1977" spans="1:15">
      <c r="A1977" t="s">
        <v>1975</v>
      </c>
      <c r="B1977" t="s">
        <v>6426</v>
      </c>
      <c r="C1977">
        <v>-999999.9999000001</v>
      </c>
      <c r="D1977">
        <v>63.78928571428571</v>
      </c>
      <c r="E1977">
        <v>35.4839</v>
      </c>
      <c r="F1977" t="b">
        <v>0</v>
      </c>
      <c r="G1977">
        <v>0</v>
      </c>
      <c r="H1977">
        <v>0</v>
      </c>
      <c r="I1977">
        <v>0</v>
      </c>
      <c r="J1977">
        <v>0</v>
      </c>
      <c r="K1977" t="b">
        <v>1</v>
      </c>
      <c r="L1977">
        <v>-79.98143120367149</v>
      </c>
      <c r="M1977">
        <v>-1405.091497814563</v>
      </c>
      <c r="N1977">
        <v>-16200</v>
      </c>
      <c r="O1977">
        <v>-47.70242947665787</v>
      </c>
    </row>
    <row r="1978" spans="1:15">
      <c r="A1978" t="s">
        <v>1976</v>
      </c>
      <c r="B1978" t="s">
        <v>6427</v>
      </c>
      <c r="C1978">
        <v>-999999.9999000001</v>
      </c>
      <c r="D1978">
        <v>64.12357142857142</v>
      </c>
      <c r="E1978">
        <v>35.4839</v>
      </c>
      <c r="F1978" t="b">
        <v>0</v>
      </c>
      <c r="G1978">
        <v>0</v>
      </c>
      <c r="H1978">
        <v>0</v>
      </c>
      <c r="I1978">
        <v>0</v>
      </c>
      <c r="J1978">
        <v>0</v>
      </c>
      <c r="K1978" t="b">
        <v>1</v>
      </c>
      <c r="L1978">
        <v>-3.435617988045919</v>
      </c>
      <c r="M1978">
        <v>-4739.139493440591</v>
      </c>
      <c r="N1978">
        <v>-43200</v>
      </c>
      <c r="O1978">
        <v>-124.0072884299836</v>
      </c>
    </row>
    <row r="1979" spans="1:15">
      <c r="A1979" t="s">
        <v>1977</v>
      </c>
      <c r="B1979" t="s">
        <v>6428</v>
      </c>
      <c r="C1979">
        <v>-999999.9999000001</v>
      </c>
      <c r="D1979">
        <v>66.12357142857142</v>
      </c>
      <c r="E1979">
        <v>38.7097</v>
      </c>
      <c r="F1979" t="b">
        <v>1</v>
      </c>
      <c r="G1979">
        <v>51.05593675885933</v>
      </c>
      <c r="H1979">
        <v>-606.9694978176649</v>
      </c>
      <c r="I1979">
        <v>-14000</v>
      </c>
      <c r="J1979">
        <v>-43.18242947664787</v>
      </c>
      <c r="K1979" t="b">
        <v>1</v>
      </c>
      <c r="L1979">
        <v>-36.36748849351375</v>
      </c>
      <c r="M1979">
        <v>-2106.046497817664</v>
      </c>
      <c r="N1979">
        <v>-29400</v>
      </c>
      <c r="O1979">
        <v>-88.00242947664788</v>
      </c>
    </row>
    <row r="1980" spans="1:15">
      <c r="A1980" t="s">
        <v>1978</v>
      </c>
      <c r="B1980" t="s">
        <v>6429</v>
      </c>
      <c r="C1980">
        <v>-999999.9999000001</v>
      </c>
      <c r="D1980">
        <v>65.96285714285715</v>
      </c>
      <c r="E1980">
        <v>38.7097</v>
      </c>
      <c r="F1980" t="b">
        <v>1</v>
      </c>
      <c r="G1980">
        <v>34.79842531659995</v>
      </c>
      <c r="H1980">
        <v>145.8430043770713</v>
      </c>
      <c r="I1980">
        <v>-20400</v>
      </c>
      <c r="J1980">
        <v>-66.24485895333572</v>
      </c>
      <c r="K1980" t="b">
        <v>1</v>
      </c>
      <c r="L1980">
        <v>-53.09946592102881</v>
      </c>
      <c r="M1980">
        <v>-1839.307995626023</v>
      </c>
      <c r="N1980">
        <v>-22900</v>
      </c>
      <c r="O1980">
        <v>-67.90485895332574</v>
      </c>
    </row>
    <row r="1981" spans="1:15">
      <c r="A1981" t="s">
        <v>1979</v>
      </c>
      <c r="B1981" t="s">
        <v>6430</v>
      </c>
      <c r="C1981">
        <v>-999999.9999000001</v>
      </c>
      <c r="D1981">
        <v>64.08571428571429</v>
      </c>
      <c r="E1981">
        <v>35.4839</v>
      </c>
      <c r="F1981" t="b">
        <v>1</v>
      </c>
      <c r="G1981">
        <v>37.45160266066432</v>
      </c>
      <c r="H1981">
        <v>-30.09699562292371</v>
      </c>
      <c r="I1981">
        <v>-20700</v>
      </c>
      <c r="J1981">
        <v>-66.64485895333573</v>
      </c>
      <c r="K1981" t="b">
        <v>1</v>
      </c>
      <c r="L1981">
        <v>10.27443306222284</v>
      </c>
      <c r="M1981">
        <v>-3615.495484686442</v>
      </c>
      <c r="N1981">
        <v>-80600</v>
      </c>
      <c r="O1981">
        <v>-248.217006336655</v>
      </c>
    </row>
    <row r="1982" spans="1:15">
      <c r="A1982" t="s">
        <v>1980</v>
      </c>
      <c r="B1982" t="s">
        <v>6431</v>
      </c>
      <c r="C1982">
        <v>-999999.9999000001</v>
      </c>
      <c r="D1982">
        <v>64.69785714285715</v>
      </c>
      <c r="E1982">
        <v>35.4839</v>
      </c>
      <c r="F1982" t="b">
        <v>0</v>
      </c>
      <c r="G1982">
        <v>0</v>
      </c>
      <c r="H1982">
        <v>0</v>
      </c>
      <c r="I1982">
        <v>0</v>
      </c>
      <c r="J1982">
        <v>0</v>
      </c>
      <c r="K1982" t="b">
        <v>1</v>
      </c>
      <c r="L1982">
        <v>-36.74827620701146</v>
      </c>
      <c r="M1982">
        <v>-2044.016497817665</v>
      </c>
      <c r="N1982">
        <v>-29400</v>
      </c>
      <c r="O1982">
        <v>-88.20242947664786</v>
      </c>
    </row>
    <row r="1983" spans="1:15">
      <c r="A1983" t="s">
        <v>1981</v>
      </c>
      <c r="B1983" t="s">
        <v>6432</v>
      </c>
      <c r="C1983">
        <v>-999999.9999000001</v>
      </c>
      <c r="D1983">
        <v>67.65142857142857</v>
      </c>
      <c r="E1983">
        <v>41.9355</v>
      </c>
      <c r="F1983" t="b">
        <v>0</v>
      </c>
      <c r="G1983">
        <v>0</v>
      </c>
      <c r="H1983">
        <v>0</v>
      </c>
      <c r="I1983">
        <v>0</v>
      </c>
      <c r="J1983">
        <v>0</v>
      </c>
      <c r="K1983" t="b">
        <v>1</v>
      </c>
      <c r="L1983">
        <v>-3.486094157320451</v>
      </c>
      <c r="M1983">
        <v>-3378.62248906352</v>
      </c>
      <c r="N1983">
        <v>-52200</v>
      </c>
      <c r="O1983">
        <v>-157.4121473833193</v>
      </c>
    </row>
    <row r="1984" spans="1:15">
      <c r="A1984" t="s">
        <v>1982</v>
      </c>
      <c r="B1984" t="s">
        <v>6433</v>
      </c>
      <c r="C1984">
        <v>-999999.9999000001</v>
      </c>
      <c r="D1984">
        <v>67.65142857142857</v>
      </c>
      <c r="E1984">
        <v>41.9355</v>
      </c>
      <c r="F1984" t="b">
        <v>0</v>
      </c>
      <c r="G1984">
        <v>0</v>
      </c>
      <c r="H1984">
        <v>0</v>
      </c>
      <c r="I1984">
        <v>0</v>
      </c>
      <c r="J1984">
        <v>0</v>
      </c>
      <c r="K1984" t="b">
        <v>1</v>
      </c>
      <c r="L1984">
        <v>-34.30945257083812</v>
      </c>
      <c r="M1984">
        <v>-2318.449493440585</v>
      </c>
      <c r="N1984">
        <v>-29800</v>
      </c>
      <c r="O1984">
        <v>-88.60728842998361</v>
      </c>
    </row>
    <row r="1985" spans="1:15">
      <c r="A1985" t="s">
        <v>1983</v>
      </c>
      <c r="B1985" t="s">
        <v>6434</v>
      </c>
      <c r="C1985">
        <v>-999999.9999000001</v>
      </c>
      <c r="D1985">
        <v>64.35857142857142</v>
      </c>
      <c r="E1985">
        <v>35.4839</v>
      </c>
      <c r="F1985" t="b">
        <v>1</v>
      </c>
      <c r="G1985">
        <v>34.3915155782542</v>
      </c>
      <c r="H1985">
        <v>198.4725065625207</v>
      </c>
      <c r="I1985">
        <v>-23400</v>
      </c>
      <c r="J1985">
        <v>-76.08728842999362</v>
      </c>
      <c r="K1985" t="b">
        <v>1</v>
      </c>
      <c r="L1985">
        <v>-25.2802609634229</v>
      </c>
      <c r="M1985">
        <v>-4130.099493434383</v>
      </c>
      <c r="N1985">
        <v>-28200</v>
      </c>
      <c r="O1985">
        <v>-77.60728843000361</v>
      </c>
    </row>
    <row r="1986" spans="1:15">
      <c r="A1986" t="s">
        <v>1984</v>
      </c>
      <c r="B1986" t="s">
        <v>6435</v>
      </c>
      <c r="C1986">
        <v>-999999.9999000001</v>
      </c>
      <c r="D1986">
        <v>64.18571428571428</v>
      </c>
      <c r="E1986">
        <v>35.4839</v>
      </c>
      <c r="F1986" t="b">
        <v>0</v>
      </c>
      <c r="G1986">
        <v>0</v>
      </c>
      <c r="H1986">
        <v>0</v>
      </c>
      <c r="I1986">
        <v>0</v>
      </c>
      <c r="J1986">
        <v>0</v>
      </c>
      <c r="K1986" t="b">
        <v>1</v>
      </c>
      <c r="L1986">
        <v>-19.11301785279264</v>
      </c>
      <c r="M1986">
        <v>-701.5524890635133</v>
      </c>
      <c r="N1986">
        <v>-47600</v>
      </c>
      <c r="O1986">
        <v>-151.2121473833193</v>
      </c>
    </row>
    <row r="1987" spans="1:15">
      <c r="A1987" t="s">
        <v>1985</v>
      </c>
      <c r="B1987" t="s">
        <v>6436</v>
      </c>
      <c r="C1987">
        <v>-999999.9999000001</v>
      </c>
      <c r="D1987">
        <v>65.51714285714286</v>
      </c>
      <c r="E1987">
        <v>38.7097</v>
      </c>
      <c r="F1987" t="b">
        <v>1</v>
      </c>
      <c r="G1987">
        <v>38.79773006581843</v>
      </c>
      <c r="H1987">
        <v>-167.7009956260226</v>
      </c>
      <c r="I1987">
        <v>-29100</v>
      </c>
      <c r="J1987">
        <v>-93.28485895332574</v>
      </c>
      <c r="K1987" t="b">
        <v>1</v>
      </c>
      <c r="L1987">
        <v>-3.435617988045919</v>
      </c>
      <c r="M1987">
        <v>-4739.139493440591</v>
      </c>
      <c r="N1987">
        <v>-43200</v>
      </c>
      <c r="O1987">
        <v>-124.0072884299836</v>
      </c>
    </row>
    <row r="1988" spans="1:15">
      <c r="A1988" t="s">
        <v>1986</v>
      </c>
      <c r="B1988" t="s">
        <v>6437</v>
      </c>
      <c r="C1988">
        <v>-999999.9999000001</v>
      </c>
      <c r="D1988">
        <v>63.7</v>
      </c>
      <c r="E1988">
        <v>35.4839</v>
      </c>
      <c r="F1988" t="b">
        <v>0</v>
      </c>
      <c r="G1988">
        <v>0</v>
      </c>
      <c r="H1988">
        <v>0</v>
      </c>
      <c r="I1988">
        <v>0</v>
      </c>
      <c r="J1988">
        <v>0</v>
      </c>
      <c r="K1988" t="b">
        <v>1</v>
      </c>
      <c r="L1988">
        <v>-16.68541920037813</v>
      </c>
      <c r="M1988">
        <v>-3470.524493440586</v>
      </c>
      <c r="N1988">
        <v>-37000</v>
      </c>
      <c r="O1988">
        <v>-108.1072884299836</v>
      </c>
    </row>
    <row r="1989" spans="1:15">
      <c r="A1989" t="s">
        <v>1987</v>
      </c>
      <c r="B1989" t="s">
        <v>6438</v>
      </c>
      <c r="C1989">
        <v>-999999.9999000001</v>
      </c>
      <c r="D1989">
        <v>65.68428571428572</v>
      </c>
      <c r="E1989">
        <v>38.7097</v>
      </c>
      <c r="F1989" t="b">
        <v>0</v>
      </c>
      <c r="G1989">
        <v>0</v>
      </c>
      <c r="H1989">
        <v>0</v>
      </c>
      <c r="I1989">
        <v>0</v>
      </c>
      <c r="J1989">
        <v>0</v>
      </c>
      <c r="K1989" t="b">
        <v>1</v>
      </c>
      <c r="L1989">
        <v>3.370701466006494</v>
      </c>
      <c r="M1989">
        <v>-4867.342489063514</v>
      </c>
      <c r="N1989">
        <v>-52200</v>
      </c>
      <c r="O1989">
        <v>-152.6121473833193</v>
      </c>
    </row>
    <row r="1990" spans="1:15">
      <c r="A1990" t="s">
        <v>1988</v>
      </c>
      <c r="B1990" t="s">
        <v>6439</v>
      </c>
      <c r="C1990">
        <v>-999999.9999000001</v>
      </c>
      <c r="D1990">
        <v>64.21428571428571</v>
      </c>
      <c r="E1990">
        <v>35.4839</v>
      </c>
      <c r="F1990" t="b">
        <v>0</v>
      </c>
      <c r="G1990">
        <v>0</v>
      </c>
      <c r="H1990">
        <v>0</v>
      </c>
      <c r="I1990">
        <v>0</v>
      </c>
      <c r="J1990">
        <v>0</v>
      </c>
      <c r="K1990" t="b">
        <v>1</v>
      </c>
      <c r="L1990">
        <v>-25.13115948677105</v>
      </c>
      <c r="M1990">
        <v>-2047.029493440583</v>
      </c>
      <c r="N1990">
        <v>-36600</v>
      </c>
      <c r="O1990">
        <v>-111.4072884299836</v>
      </c>
    </row>
    <row r="1991" spans="1:15">
      <c r="A1991" t="s">
        <v>1989</v>
      </c>
      <c r="B1991" t="s">
        <v>6440</v>
      </c>
      <c r="C1991">
        <v>-999999.9999000001</v>
      </c>
      <c r="D1991">
        <v>63.92714285714285</v>
      </c>
      <c r="E1991">
        <v>35.4839</v>
      </c>
      <c r="F1991" t="b">
        <v>0</v>
      </c>
      <c r="G1991">
        <v>0</v>
      </c>
      <c r="H1991">
        <v>0</v>
      </c>
      <c r="I1991">
        <v>0</v>
      </c>
      <c r="J1991">
        <v>0</v>
      </c>
      <c r="K1991" t="b">
        <v>1</v>
      </c>
      <c r="L1991">
        <v>-26.37229868030042</v>
      </c>
      <c r="M1991">
        <v>-1508.682489063511</v>
      </c>
      <c r="N1991">
        <v>-37800</v>
      </c>
      <c r="O1991">
        <v>-117.0121473833193</v>
      </c>
    </row>
    <row r="1992" spans="1:15">
      <c r="A1992" t="s">
        <v>1990</v>
      </c>
      <c r="B1992" t="s">
        <v>6441</v>
      </c>
      <c r="C1992">
        <v>-999999.9999000001</v>
      </c>
      <c r="D1992">
        <v>67.39</v>
      </c>
      <c r="E1992">
        <v>41.9355</v>
      </c>
      <c r="F1992" t="b">
        <v>0</v>
      </c>
      <c r="G1992">
        <v>0</v>
      </c>
      <c r="H1992">
        <v>0</v>
      </c>
      <c r="I1992">
        <v>0</v>
      </c>
      <c r="J1992">
        <v>0</v>
      </c>
      <c r="K1992" t="b">
        <v>1</v>
      </c>
      <c r="L1992">
        <v>-39.10952081444657</v>
      </c>
      <c r="M1992">
        <v>-3150.776497817664</v>
      </c>
      <c r="N1992">
        <v>-24800</v>
      </c>
      <c r="O1992">
        <v>-69.80242947664787</v>
      </c>
    </row>
    <row r="1993" spans="1:15">
      <c r="A1993" t="s">
        <v>1991</v>
      </c>
      <c r="B1993" t="s">
        <v>6442</v>
      </c>
      <c r="C1993">
        <v>-999999.9999000001</v>
      </c>
      <c r="D1993">
        <v>65.91071428571429</v>
      </c>
      <c r="E1993">
        <v>38.7097</v>
      </c>
      <c r="F1993" t="b">
        <v>0</v>
      </c>
      <c r="G1993">
        <v>0</v>
      </c>
      <c r="H1993">
        <v>0</v>
      </c>
      <c r="I1993">
        <v>0</v>
      </c>
      <c r="J1993">
        <v>0</v>
      </c>
      <c r="K1993" t="b">
        <v>1</v>
      </c>
      <c r="L1993">
        <v>-44.05808135646063</v>
      </c>
      <c r="M1993">
        <v>-1945.516497817665</v>
      </c>
      <c r="N1993">
        <v>-26200</v>
      </c>
      <c r="O1993">
        <v>-78.20242947664786</v>
      </c>
    </row>
    <row r="1994" spans="1:15">
      <c r="A1994" t="s">
        <v>1992</v>
      </c>
      <c r="B1994" t="s">
        <v>6443</v>
      </c>
      <c r="C1994">
        <v>-999999.9999000001</v>
      </c>
      <c r="D1994">
        <v>63.945</v>
      </c>
      <c r="E1994">
        <v>35.4839</v>
      </c>
      <c r="F1994" t="b">
        <v>0</v>
      </c>
      <c r="G1994">
        <v>0</v>
      </c>
      <c r="H1994">
        <v>0</v>
      </c>
      <c r="I1994">
        <v>0</v>
      </c>
      <c r="J1994">
        <v>0</v>
      </c>
      <c r="K1994" t="b">
        <v>1</v>
      </c>
      <c r="L1994">
        <v>-73.96051300974477</v>
      </c>
      <c r="M1994">
        <v>-1300.020000006203</v>
      </c>
      <c r="N1994">
        <v>-17800</v>
      </c>
      <c r="O1994">
        <v>-53.19999999998001</v>
      </c>
    </row>
    <row r="1995" spans="1:15">
      <c r="A1995" t="s">
        <v>1993</v>
      </c>
      <c r="B1995" t="s">
        <v>6444</v>
      </c>
      <c r="C1995">
        <v>-999999.9999000001</v>
      </c>
      <c r="D1995">
        <v>63.92714285714285</v>
      </c>
      <c r="E1995">
        <v>35.4839</v>
      </c>
      <c r="F1995" t="b">
        <v>1</v>
      </c>
      <c r="G1995">
        <v>30.60325416044736</v>
      </c>
      <c r="H1995">
        <v>537.0050087510535</v>
      </c>
      <c r="I1995">
        <v>-25500</v>
      </c>
      <c r="J1995">
        <v>-83.94971790666148</v>
      </c>
      <c r="K1995" t="b">
        <v>1</v>
      </c>
      <c r="L1995">
        <v>-29.60464339606295</v>
      </c>
      <c r="M1995">
        <v>106.3585240677348</v>
      </c>
      <c r="N1995">
        <v>-41400</v>
      </c>
      <c r="O1995">
        <v>-133.8267242433266</v>
      </c>
    </row>
    <row r="1996" spans="1:15">
      <c r="A1996" t="s">
        <v>1994</v>
      </c>
      <c r="B1996" t="s">
        <v>6445</v>
      </c>
      <c r="C1996">
        <v>-999999.9999000001</v>
      </c>
      <c r="D1996">
        <v>65.86214285714286</v>
      </c>
      <c r="E1996">
        <v>38.7097</v>
      </c>
      <c r="F1996" t="b">
        <v>1</v>
      </c>
      <c r="G1996">
        <v>27.40817068320916</v>
      </c>
      <c r="H1996">
        <v>593.5890043739746</v>
      </c>
      <c r="I1996">
        <v>-18600</v>
      </c>
      <c r="J1996">
        <v>-61.88485895332573</v>
      </c>
      <c r="K1996" t="b">
        <v>1</v>
      </c>
      <c r="L1996">
        <v>-46.88392418972055</v>
      </c>
      <c r="M1996">
        <v>-1613.747995629124</v>
      </c>
      <c r="N1996">
        <v>-25900</v>
      </c>
      <c r="O1996">
        <v>-78.30485895331574</v>
      </c>
    </row>
    <row r="1997" spans="1:15">
      <c r="A1997" t="s">
        <v>1995</v>
      </c>
      <c r="B1997" t="s">
        <v>6446</v>
      </c>
      <c r="C1997">
        <v>-999999.9999000001</v>
      </c>
      <c r="D1997">
        <v>64.21857142857142</v>
      </c>
      <c r="E1997">
        <v>35.4839</v>
      </c>
      <c r="F1997" t="b">
        <v>0</v>
      </c>
      <c r="G1997">
        <v>0</v>
      </c>
      <c r="H1997">
        <v>0</v>
      </c>
      <c r="I1997">
        <v>0</v>
      </c>
      <c r="J1997">
        <v>0</v>
      </c>
      <c r="K1997" t="b">
        <v>1</v>
      </c>
      <c r="L1997">
        <v>-50.07601454146211</v>
      </c>
      <c r="M1997">
        <v>-1378.97299562602</v>
      </c>
      <c r="N1997">
        <v>-25200</v>
      </c>
      <c r="O1997">
        <v>-76.80485895332575</v>
      </c>
    </row>
    <row r="1998" spans="1:15">
      <c r="A1998" t="s">
        <v>1996</v>
      </c>
      <c r="B1998" t="s">
        <v>6447</v>
      </c>
      <c r="C1998">
        <v>-999999.9999000001</v>
      </c>
      <c r="D1998">
        <v>65.91071428571429</v>
      </c>
      <c r="E1998">
        <v>38.7097</v>
      </c>
      <c r="F1998" t="b">
        <v>0</v>
      </c>
      <c r="G1998">
        <v>0</v>
      </c>
      <c r="H1998">
        <v>0</v>
      </c>
      <c r="I1998">
        <v>0</v>
      </c>
      <c r="J1998">
        <v>0</v>
      </c>
      <c r="K1998" t="b">
        <v>1</v>
      </c>
      <c r="L1998">
        <v>-46.32795461786364</v>
      </c>
      <c r="M1998">
        <v>-2619.196497817666</v>
      </c>
      <c r="N1998">
        <v>-23400</v>
      </c>
      <c r="O1998">
        <v>-67.00242947664786</v>
      </c>
    </row>
    <row r="1999" spans="1:15">
      <c r="A1999" t="s">
        <v>1997</v>
      </c>
      <c r="B1999" t="s">
        <v>6448</v>
      </c>
      <c r="C1999">
        <v>-999999.9999000001</v>
      </c>
      <c r="D1999">
        <v>65.75571428571429</v>
      </c>
      <c r="E1999">
        <v>38.7097</v>
      </c>
      <c r="F1999" t="b">
        <v>0</v>
      </c>
      <c r="G1999">
        <v>0</v>
      </c>
      <c r="H1999">
        <v>0</v>
      </c>
      <c r="I1999">
        <v>0</v>
      </c>
      <c r="J1999">
        <v>0</v>
      </c>
      <c r="K1999" t="b">
        <v>1</v>
      </c>
      <c r="L1999">
        <v>-30.17991229018085</v>
      </c>
      <c r="M1999">
        <v>-2699.656497817665</v>
      </c>
      <c r="N1999">
        <v>-30800</v>
      </c>
      <c r="O1999">
        <v>-90.60242947664787</v>
      </c>
    </row>
    <row r="2000" spans="1:15">
      <c r="A2000" t="s">
        <v>1998</v>
      </c>
      <c r="B2000" t="s">
        <v>6449</v>
      </c>
      <c r="C2000">
        <v>-999999.9999000001</v>
      </c>
      <c r="D2000">
        <v>67.59857142857143</v>
      </c>
      <c r="E2000">
        <v>41.9355</v>
      </c>
      <c r="F2000" t="b">
        <v>0</v>
      </c>
      <c r="G2000">
        <v>0</v>
      </c>
      <c r="H2000">
        <v>0</v>
      </c>
      <c r="I2000">
        <v>0</v>
      </c>
      <c r="J2000">
        <v>0</v>
      </c>
      <c r="K2000" t="b">
        <v>1</v>
      </c>
      <c r="L2000">
        <v>-5.900207232035825</v>
      </c>
      <c r="M2000">
        <v>-4730.489493440589</v>
      </c>
      <c r="N2000">
        <v>-40400</v>
      </c>
      <c r="O2000">
        <v>-115.0072884299836</v>
      </c>
    </row>
    <row r="2001" spans="1:15">
      <c r="A2001" t="s">
        <v>1999</v>
      </c>
      <c r="B2001" t="s">
        <v>6450</v>
      </c>
      <c r="C2001">
        <v>-999999.9999000001</v>
      </c>
      <c r="D2001">
        <v>63.99357142857143</v>
      </c>
      <c r="E2001">
        <v>35.4839</v>
      </c>
      <c r="F2001" t="b">
        <v>0</v>
      </c>
      <c r="G2001">
        <v>0</v>
      </c>
      <c r="H2001">
        <v>0</v>
      </c>
      <c r="I2001">
        <v>0</v>
      </c>
      <c r="J2001">
        <v>0</v>
      </c>
      <c r="K2001" t="b">
        <v>1</v>
      </c>
      <c r="L2001">
        <v>-8.508742220510953</v>
      </c>
      <c r="M2001">
        <v>-3580.492489063508</v>
      </c>
      <c r="N2001">
        <v>-44400</v>
      </c>
      <c r="O2001">
        <v>-131.6121473833194</v>
      </c>
    </row>
    <row r="2002" spans="1:15">
      <c r="A2002" t="s">
        <v>2000</v>
      </c>
      <c r="B2002" t="s">
        <v>6451</v>
      </c>
      <c r="C2002">
        <v>-999999.9999000001</v>
      </c>
      <c r="D2002">
        <v>64.39928571428571</v>
      </c>
      <c r="E2002">
        <v>35.4839</v>
      </c>
      <c r="F2002" t="b">
        <v>0</v>
      </c>
      <c r="G2002">
        <v>0</v>
      </c>
      <c r="H2002">
        <v>0</v>
      </c>
      <c r="I2002">
        <v>0</v>
      </c>
      <c r="J2002">
        <v>0</v>
      </c>
      <c r="K2002" t="b">
        <v>1</v>
      </c>
      <c r="L2002">
        <v>-0.2633355695707564</v>
      </c>
      <c r="M2002">
        <v>-5016.20949344059</v>
      </c>
      <c r="N2002">
        <v>-45400</v>
      </c>
      <c r="O2002">
        <v>-130.2072884299836</v>
      </c>
    </row>
    <row r="2003" spans="1:15">
      <c r="A2003" t="s">
        <v>2001</v>
      </c>
      <c r="B2003" t="s">
        <v>6452</v>
      </c>
      <c r="C2003">
        <v>-999999.9999000001</v>
      </c>
      <c r="D2003">
        <v>65.90071428571429</v>
      </c>
      <c r="E2003">
        <v>38.7097</v>
      </c>
      <c r="F2003" t="b">
        <v>1</v>
      </c>
      <c r="G2003">
        <v>74.06344632343291</v>
      </c>
      <c r="H2003">
        <v>-1259.595995626027</v>
      </c>
      <c r="I2003">
        <v>-11800</v>
      </c>
      <c r="J2003">
        <v>-33.98485895332573</v>
      </c>
      <c r="K2003" t="b">
        <v>1</v>
      </c>
      <c r="L2003">
        <v>7.061185733185027</v>
      </c>
      <c r="M2003">
        <v>-6600.039493440585</v>
      </c>
      <c r="N2003">
        <v>-43200</v>
      </c>
      <c r="O2003">
        <v>-118.0072884299836</v>
      </c>
    </row>
    <row r="2004" spans="1:15">
      <c r="A2004" t="s">
        <v>2002</v>
      </c>
      <c r="B2004" t="s">
        <v>6453</v>
      </c>
      <c r="C2004">
        <v>-999999.9999000001</v>
      </c>
      <c r="D2004">
        <v>63.91571428571429</v>
      </c>
      <c r="E2004">
        <v>35.4839</v>
      </c>
      <c r="F2004" t="b">
        <v>1</v>
      </c>
      <c r="G2004">
        <v>37.08012093923929</v>
      </c>
      <c r="H2004">
        <v>-4.906995622921386</v>
      </c>
      <c r="I2004">
        <v>-19000</v>
      </c>
      <c r="J2004">
        <v>-61.24485895333574</v>
      </c>
      <c r="K2004" t="b">
        <v>1</v>
      </c>
      <c r="L2004">
        <v>-41.14974056320216</v>
      </c>
      <c r="M2004">
        <v>-166.9454846802255</v>
      </c>
      <c r="N2004">
        <v>-32800</v>
      </c>
      <c r="O2004">
        <v>-105.2170063366751</v>
      </c>
    </row>
    <row r="2005" spans="1:15">
      <c r="A2005" t="s">
        <v>2003</v>
      </c>
      <c r="B2005" t="s">
        <v>6454</v>
      </c>
      <c r="C2005">
        <v>-999999.9999000001</v>
      </c>
      <c r="D2005">
        <v>65.63571428571429</v>
      </c>
      <c r="E2005">
        <v>38.7097</v>
      </c>
      <c r="F2005" t="b">
        <v>0</v>
      </c>
      <c r="G2005">
        <v>0</v>
      </c>
      <c r="H2005">
        <v>0</v>
      </c>
      <c r="I2005">
        <v>0</v>
      </c>
      <c r="J2005">
        <v>0</v>
      </c>
      <c r="K2005" t="b">
        <v>1</v>
      </c>
      <c r="L2005">
        <v>-44.05808135646063</v>
      </c>
      <c r="M2005">
        <v>-1945.516497817665</v>
      </c>
      <c r="N2005">
        <v>-26200</v>
      </c>
      <c r="O2005">
        <v>-78.20242947664786</v>
      </c>
    </row>
    <row r="2006" spans="1:15">
      <c r="A2006" t="s">
        <v>2004</v>
      </c>
      <c r="B2006" t="s">
        <v>6455</v>
      </c>
      <c r="C2006">
        <v>-999999.9999000001</v>
      </c>
      <c r="D2006">
        <v>64.23</v>
      </c>
      <c r="E2006">
        <v>35.4839</v>
      </c>
      <c r="F2006" t="b">
        <v>0</v>
      </c>
      <c r="G2006">
        <v>0</v>
      </c>
      <c r="H2006">
        <v>0</v>
      </c>
      <c r="I2006">
        <v>0</v>
      </c>
      <c r="J2006">
        <v>0</v>
      </c>
      <c r="K2006" t="b">
        <v>1</v>
      </c>
      <c r="L2006">
        <v>-52.58189739067177</v>
      </c>
      <c r="M2006">
        <v>-1955.659493434385</v>
      </c>
      <c r="N2006">
        <v>-22800</v>
      </c>
      <c r="O2006">
        <v>-67.2072884300036</v>
      </c>
    </row>
    <row r="2007" spans="1:15">
      <c r="A2007" t="s">
        <v>2005</v>
      </c>
      <c r="B2007" t="s">
        <v>6456</v>
      </c>
      <c r="C2007">
        <v>-999999.9999000001</v>
      </c>
      <c r="D2007">
        <v>63.76714285714286</v>
      </c>
      <c r="E2007">
        <v>35.4839</v>
      </c>
      <c r="F2007" t="b">
        <v>0</v>
      </c>
      <c r="G2007">
        <v>0</v>
      </c>
      <c r="H2007">
        <v>0</v>
      </c>
      <c r="I2007">
        <v>0</v>
      </c>
      <c r="J2007">
        <v>0</v>
      </c>
      <c r="K2007" t="b">
        <v>1</v>
      </c>
      <c r="L2007">
        <v>8.445090293420549</v>
      </c>
      <c r="M2007">
        <v>-4928.632489063522</v>
      </c>
      <c r="N2007">
        <v>-62000</v>
      </c>
      <c r="O2007">
        <v>-184.0121473833193</v>
      </c>
    </row>
    <row r="2008" spans="1:15">
      <c r="A2008" t="s">
        <v>2006</v>
      </c>
      <c r="B2008" t="s">
        <v>6457</v>
      </c>
      <c r="C2008">
        <v>-999999.9999000001</v>
      </c>
      <c r="D2008">
        <v>66.11285714285714</v>
      </c>
      <c r="E2008">
        <v>38.7097</v>
      </c>
      <c r="F2008" t="b">
        <v>0</v>
      </c>
      <c r="G2008">
        <v>0</v>
      </c>
      <c r="H2008">
        <v>0</v>
      </c>
      <c r="I2008">
        <v>0</v>
      </c>
      <c r="J2008">
        <v>0</v>
      </c>
      <c r="K2008" t="b">
        <v>1</v>
      </c>
      <c r="L2008">
        <v>-10.80797038938994</v>
      </c>
      <c r="M2008">
        <v>-3051.549493440587</v>
      </c>
      <c r="N2008">
        <v>-44800</v>
      </c>
      <c r="O2008">
        <v>-134.6072884299836</v>
      </c>
    </row>
    <row r="2009" spans="1:15">
      <c r="A2009" t="s">
        <v>2007</v>
      </c>
      <c r="B2009" t="s">
        <v>6458</v>
      </c>
      <c r="C2009">
        <v>-999999.9999000001</v>
      </c>
      <c r="D2009">
        <v>69.52285714285715</v>
      </c>
      <c r="E2009">
        <v>45.1613</v>
      </c>
      <c r="F2009" t="b">
        <v>0</v>
      </c>
      <c r="G2009">
        <v>0</v>
      </c>
      <c r="H2009">
        <v>0</v>
      </c>
      <c r="I2009">
        <v>0</v>
      </c>
      <c r="J2009">
        <v>0</v>
      </c>
      <c r="K2009" t="b">
        <v>1</v>
      </c>
      <c r="L2009">
        <v>25.70414421463022</v>
      </c>
      <c r="M2009">
        <v>-8728.632489063522</v>
      </c>
      <c r="N2009">
        <v>-65800</v>
      </c>
      <c r="O2009">
        <v>-184.0121473833193</v>
      </c>
    </row>
    <row r="2010" spans="1:15">
      <c r="A2010" t="s">
        <v>2008</v>
      </c>
      <c r="B2010" t="s">
        <v>6459</v>
      </c>
      <c r="C2010">
        <v>-999999.9999000001</v>
      </c>
      <c r="D2010">
        <v>67.50142857142858</v>
      </c>
      <c r="E2010">
        <v>41.9355</v>
      </c>
      <c r="F2010" t="b">
        <v>0</v>
      </c>
      <c r="G2010">
        <v>0</v>
      </c>
      <c r="H2010">
        <v>0</v>
      </c>
      <c r="I2010">
        <v>0</v>
      </c>
      <c r="J2010">
        <v>0</v>
      </c>
      <c r="K2010" t="b">
        <v>1</v>
      </c>
      <c r="L2010">
        <v>-25.53130299651048</v>
      </c>
      <c r="M2010">
        <v>-2225.599493440583</v>
      </c>
      <c r="N2010">
        <v>-35600</v>
      </c>
      <c r="O2010">
        <v>-107.6072884299836</v>
      </c>
    </row>
    <row r="2011" spans="1:15">
      <c r="A2011" t="s">
        <v>2009</v>
      </c>
      <c r="B2011" t="s">
        <v>6460</v>
      </c>
      <c r="C2011">
        <v>-999999.9999000001</v>
      </c>
      <c r="D2011">
        <v>65.63571428571429</v>
      </c>
      <c r="E2011">
        <v>38.7097</v>
      </c>
      <c r="F2011" t="b">
        <v>0</v>
      </c>
      <c r="G2011">
        <v>0</v>
      </c>
      <c r="H2011">
        <v>0</v>
      </c>
      <c r="I2011">
        <v>0</v>
      </c>
      <c r="J2011">
        <v>0</v>
      </c>
      <c r="K2011" t="b">
        <v>1</v>
      </c>
      <c r="L2011">
        <v>-44.05808135646063</v>
      </c>
      <c r="M2011">
        <v>-1945.516497817665</v>
      </c>
      <c r="N2011">
        <v>-26200</v>
      </c>
      <c r="O2011">
        <v>-78.20242947664786</v>
      </c>
    </row>
    <row r="2012" spans="1:15">
      <c r="A2012" t="s">
        <v>2010</v>
      </c>
      <c r="B2012" t="s">
        <v>6461</v>
      </c>
      <c r="C2012">
        <v>-999999.9999000001</v>
      </c>
      <c r="D2012">
        <v>64.08571428571429</v>
      </c>
      <c r="E2012">
        <v>35.4839</v>
      </c>
      <c r="F2012" t="b">
        <v>0</v>
      </c>
      <c r="G2012">
        <v>0</v>
      </c>
      <c r="H2012">
        <v>0</v>
      </c>
      <c r="I2012">
        <v>0</v>
      </c>
      <c r="J2012">
        <v>0</v>
      </c>
      <c r="K2012" t="b">
        <v>1</v>
      </c>
      <c r="L2012">
        <v>-14.14406844329841</v>
      </c>
      <c r="M2012">
        <v>-2092.902489063519</v>
      </c>
      <c r="N2012">
        <v>-46200</v>
      </c>
      <c r="O2012">
        <v>-142.2121473833193</v>
      </c>
    </row>
    <row r="2013" spans="1:15">
      <c r="A2013" t="s">
        <v>2011</v>
      </c>
      <c r="B2013" t="s">
        <v>6462</v>
      </c>
      <c r="C2013">
        <v>-999999.9999000001</v>
      </c>
      <c r="D2013">
        <v>64.09142857142857</v>
      </c>
      <c r="E2013">
        <v>35.4839</v>
      </c>
      <c r="F2013" t="b">
        <v>1</v>
      </c>
      <c r="G2013">
        <v>37.45160266066432</v>
      </c>
      <c r="H2013">
        <v>-30.09699562292371</v>
      </c>
      <c r="I2013">
        <v>-20700</v>
      </c>
      <c r="J2013">
        <v>-66.64485895333573</v>
      </c>
      <c r="K2013" t="b">
        <v>1</v>
      </c>
      <c r="L2013">
        <v>10.27443306222284</v>
      </c>
      <c r="M2013">
        <v>-3615.495484686442</v>
      </c>
      <c r="N2013">
        <v>-80600</v>
      </c>
      <c r="O2013">
        <v>-248.217006336655</v>
      </c>
    </row>
    <row r="2014" spans="1:15">
      <c r="A2014" t="s">
        <v>2012</v>
      </c>
      <c r="B2014" t="s">
        <v>6463</v>
      </c>
      <c r="C2014">
        <v>-999999.9999000001</v>
      </c>
      <c r="D2014">
        <v>67.50142857142858</v>
      </c>
      <c r="E2014">
        <v>41.9355</v>
      </c>
      <c r="F2014" t="b">
        <v>0</v>
      </c>
      <c r="G2014">
        <v>0</v>
      </c>
      <c r="H2014">
        <v>0</v>
      </c>
      <c r="I2014">
        <v>0</v>
      </c>
      <c r="J2014">
        <v>0</v>
      </c>
      <c r="K2014" t="b">
        <v>1</v>
      </c>
      <c r="L2014">
        <v>-15.34642042501298</v>
      </c>
      <c r="M2014">
        <v>-2444.02949344059</v>
      </c>
      <c r="N2014">
        <v>-43200</v>
      </c>
      <c r="O2014">
        <v>-131.4072884299836</v>
      </c>
    </row>
    <row r="2015" spans="1:15">
      <c r="A2015" t="s">
        <v>2013</v>
      </c>
      <c r="B2015" t="s">
        <v>6464</v>
      </c>
      <c r="C2015">
        <v>-999999.9999000001</v>
      </c>
      <c r="D2015">
        <v>65.86714285714285</v>
      </c>
      <c r="E2015">
        <v>38.7097</v>
      </c>
      <c r="F2015" t="b">
        <v>0</v>
      </c>
      <c r="G2015">
        <v>0</v>
      </c>
      <c r="H2015">
        <v>0</v>
      </c>
      <c r="I2015">
        <v>0</v>
      </c>
      <c r="J2015">
        <v>0</v>
      </c>
      <c r="K2015" t="b">
        <v>1</v>
      </c>
      <c r="L2015">
        <v>4.184563102129744</v>
      </c>
      <c r="M2015">
        <v>-5985.752489057304</v>
      </c>
      <c r="N2015">
        <v>-44200</v>
      </c>
      <c r="O2015">
        <v>-123.2121473833393</v>
      </c>
    </row>
    <row r="2016" spans="1:15">
      <c r="A2016" t="s">
        <v>2014</v>
      </c>
      <c r="B2016" t="s">
        <v>6465</v>
      </c>
      <c r="C2016">
        <v>-999999.9999000001</v>
      </c>
      <c r="D2016">
        <v>67.39</v>
      </c>
      <c r="E2016">
        <v>41.9355</v>
      </c>
      <c r="F2016" t="b">
        <v>0</v>
      </c>
      <c r="G2016">
        <v>0</v>
      </c>
      <c r="H2016">
        <v>0</v>
      </c>
      <c r="I2016">
        <v>0</v>
      </c>
      <c r="J2016">
        <v>0</v>
      </c>
      <c r="K2016" t="b">
        <v>1</v>
      </c>
      <c r="L2016">
        <v>-14.84372093177888</v>
      </c>
      <c r="M2016">
        <v>-3990.259493440586</v>
      </c>
      <c r="N2016">
        <v>-36000</v>
      </c>
      <c r="O2016">
        <v>-103.2072884299836</v>
      </c>
    </row>
    <row r="2017" spans="1:15">
      <c r="A2017" t="s">
        <v>2015</v>
      </c>
      <c r="B2017" t="s">
        <v>6466</v>
      </c>
      <c r="C2017">
        <v>-999999.9999000001</v>
      </c>
      <c r="D2017">
        <v>67.65142857142857</v>
      </c>
      <c r="E2017">
        <v>41.9355</v>
      </c>
      <c r="F2017" t="b">
        <v>0</v>
      </c>
      <c r="G2017">
        <v>0</v>
      </c>
      <c r="H2017">
        <v>0</v>
      </c>
      <c r="I2017">
        <v>0</v>
      </c>
      <c r="J2017">
        <v>0</v>
      </c>
      <c r="K2017" t="b">
        <v>1</v>
      </c>
      <c r="L2017">
        <v>-0.2633355695707564</v>
      </c>
      <c r="M2017">
        <v>-5016.20949344059</v>
      </c>
      <c r="N2017">
        <v>-45400</v>
      </c>
      <c r="O2017">
        <v>-130.2072884299836</v>
      </c>
    </row>
    <row r="2018" spans="1:15">
      <c r="A2018" t="s">
        <v>2016</v>
      </c>
      <c r="B2018" t="s">
        <v>6467</v>
      </c>
      <c r="C2018">
        <v>-999999.9999000001</v>
      </c>
      <c r="D2018">
        <v>64.32142857142857</v>
      </c>
      <c r="E2018">
        <v>35.4839</v>
      </c>
      <c r="F2018" t="b">
        <v>0</v>
      </c>
      <c r="G2018">
        <v>0</v>
      </c>
      <c r="H2018">
        <v>0</v>
      </c>
      <c r="I2018">
        <v>0</v>
      </c>
      <c r="J2018">
        <v>0</v>
      </c>
      <c r="K2018" t="b">
        <v>1</v>
      </c>
      <c r="L2018">
        <v>-73.96051300974477</v>
      </c>
      <c r="M2018">
        <v>-1300.020000006203</v>
      </c>
      <c r="N2018">
        <v>-17800</v>
      </c>
      <c r="O2018">
        <v>-53.19999999998001</v>
      </c>
    </row>
    <row r="2019" spans="1:15">
      <c r="A2019" t="s">
        <v>2017</v>
      </c>
      <c r="B2019" t="s">
        <v>6468</v>
      </c>
      <c r="C2019">
        <v>-999999.9999000001</v>
      </c>
      <c r="D2019">
        <v>67.44285714285714</v>
      </c>
      <c r="E2019">
        <v>41.9355</v>
      </c>
      <c r="F2019" t="b">
        <v>0</v>
      </c>
      <c r="G2019">
        <v>0</v>
      </c>
      <c r="H2019">
        <v>0</v>
      </c>
      <c r="I2019">
        <v>0</v>
      </c>
      <c r="J2019">
        <v>0</v>
      </c>
      <c r="K2019" t="b">
        <v>1</v>
      </c>
      <c r="L2019">
        <v>2.487721886079839</v>
      </c>
      <c r="M2019">
        <v>-4880.122489063513</v>
      </c>
      <c r="N2019">
        <v>-50600</v>
      </c>
      <c r="O2019">
        <v>-147.4121473833193</v>
      </c>
    </row>
    <row r="2020" spans="1:15">
      <c r="A2020" t="s">
        <v>2018</v>
      </c>
      <c r="B2020" t="s">
        <v>6469</v>
      </c>
      <c r="C2020">
        <v>-999999.9999000001</v>
      </c>
      <c r="D2020">
        <v>63.97357142857143</v>
      </c>
      <c r="E2020">
        <v>35.4839</v>
      </c>
      <c r="F2020" t="b">
        <v>0</v>
      </c>
      <c r="G2020">
        <v>0</v>
      </c>
      <c r="H2020">
        <v>0</v>
      </c>
      <c r="I2020">
        <v>0</v>
      </c>
      <c r="J2020">
        <v>0</v>
      </c>
      <c r="K2020" t="b">
        <v>1</v>
      </c>
      <c r="L2020">
        <v>-1.663636777194483</v>
      </c>
      <c r="M2020">
        <v>-4636.132489063515</v>
      </c>
      <c r="N2020">
        <v>-46200</v>
      </c>
      <c r="O2020">
        <v>-134.0121473833193</v>
      </c>
    </row>
    <row r="2021" spans="1:15">
      <c r="A2021" t="s">
        <v>2019</v>
      </c>
      <c r="B2021" t="s">
        <v>6470</v>
      </c>
      <c r="C2021">
        <v>-999999.9999000001</v>
      </c>
      <c r="D2021">
        <v>64.25857142857143</v>
      </c>
      <c r="E2021">
        <v>35.4839</v>
      </c>
      <c r="F2021" t="b">
        <v>0</v>
      </c>
      <c r="G2021">
        <v>0</v>
      </c>
      <c r="H2021">
        <v>0</v>
      </c>
      <c r="I2021">
        <v>0</v>
      </c>
      <c r="J2021">
        <v>0</v>
      </c>
      <c r="K2021" t="b">
        <v>1</v>
      </c>
      <c r="L2021">
        <v>-39.10952081444657</v>
      </c>
      <c r="M2021">
        <v>-3150.776497817664</v>
      </c>
      <c r="N2021">
        <v>-24800</v>
      </c>
      <c r="O2021">
        <v>-69.80242947664787</v>
      </c>
    </row>
    <row r="2022" spans="1:15">
      <c r="A2022" t="s">
        <v>2020</v>
      </c>
      <c r="B2022" t="s">
        <v>6471</v>
      </c>
      <c r="C2022">
        <v>-999999.9999000001</v>
      </c>
      <c r="D2022">
        <v>65.995</v>
      </c>
      <c r="E2022">
        <v>38.7097</v>
      </c>
      <c r="F2022" t="b">
        <v>0</v>
      </c>
      <c r="G2022">
        <v>0</v>
      </c>
      <c r="H2022">
        <v>0</v>
      </c>
      <c r="I2022">
        <v>0</v>
      </c>
      <c r="J2022">
        <v>0</v>
      </c>
      <c r="K2022" t="b">
        <v>1</v>
      </c>
      <c r="L2022">
        <v>-39.10952081444657</v>
      </c>
      <c r="M2022">
        <v>-3150.776497817664</v>
      </c>
      <c r="N2022">
        <v>-24800</v>
      </c>
      <c r="O2022">
        <v>-69.80242947664787</v>
      </c>
    </row>
    <row r="2023" spans="1:15">
      <c r="A2023" t="s">
        <v>2021</v>
      </c>
      <c r="B2023" t="s">
        <v>6472</v>
      </c>
      <c r="C2023">
        <v>-999999.9999000001</v>
      </c>
      <c r="D2023">
        <v>63.81857142857143</v>
      </c>
      <c r="E2023">
        <v>35.4839</v>
      </c>
      <c r="F2023" t="b">
        <v>0</v>
      </c>
      <c r="G2023">
        <v>0</v>
      </c>
      <c r="H2023">
        <v>0</v>
      </c>
      <c r="I2023">
        <v>0</v>
      </c>
      <c r="J2023">
        <v>0</v>
      </c>
      <c r="K2023" t="b">
        <v>1</v>
      </c>
      <c r="L2023">
        <v>-12.40538047177768</v>
      </c>
      <c r="M2023">
        <v>-4053.419493434383</v>
      </c>
      <c r="N2023">
        <v>-37800</v>
      </c>
      <c r="O2023">
        <v>-108.8072884300036</v>
      </c>
    </row>
    <row r="2024" spans="1:15">
      <c r="A2024" t="s">
        <v>2022</v>
      </c>
      <c r="B2024" t="s">
        <v>6473</v>
      </c>
      <c r="C2024">
        <v>-999999.9999000001</v>
      </c>
      <c r="D2024">
        <v>65.995</v>
      </c>
      <c r="E2024">
        <v>38.7097</v>
      </c>
      <c r="F2024" t="b">
        <v>0</v>
      </c>
      <c r="G2024">
        <v>0</v>
      </c>
      <c r="H2024">
        <v>0</v>
      </c>
      <c r="I2024">
        <v>0</v>
      </c>
      <c r="J2024">
        <v>0</v>
      </c>
      <c r="K2024" t="b">
        <v>1</v>
      </c>
      <c r="L2024">
        <v>-39.92234189254307</v>
      </c>
      <c r="M2024">
        <v>-1848.899493440586</v>
      </c>
      <c r="N2024">
        <v>-28400</v>
      </c>
      <c r="O2024">
        <v>-85.60728842998361</v>
      </c>
    </row>
    <row r="2025" spans="1:15">
      <c r="A2025" t="s">
        <v>2023</v>
      </c>
      <c r="B2025" t="s">
        <v>6474</v>
      </c>
      <c r="C2025">
        <v>-999999.9999000001</v>
      </c>
      <c r="D2025">
        <v>65.96285714285715</v>
      </c>
      <c r="E2025">
        <v>38.7097</v>
      </c>
      <c r="F2025" t="b">
        <v>0</v>
      </c>
      <c r="G2025">
        <v>0</v>
      </c>
      <c r="H2025">
        <v>0</v>
      </c>
      <c r="I2025">
        <v>0</v>
      </c>
      <c r="J2025">
        <v>0</v>
      </c>
      <c r="K2025" t="b">
        <v>1</v>
      </c>
      <c r="L2025">
        <v>-34.12817302788949</v>
      </c>
      <c r="M2025">
        <v>-2526.346497817663</v>
      </c>
      <c r="N2025">
        <v>-29200</v>
      </c>
      <c r="O2025">
        <v>-86.00242947664788</v>
      </c>
    </row>
    <row r="2026" spans="1:15">
      <c r="A2026" t="s">
        <v>2024</v>
      </c>
      <c r="B2026" t="s">
        <v>6475</v>
      </c>
      <c r="C2026">
        <v>-999999.9999000001</v>
      </c>
      <c r="D2026">
        <v>64.52500000000001</v>
      </c>
      <c r="E2026">
        <v>35.4839</v>
      </c>
      <c r="F2026" t="b">
        <v>0</v>
      </c>
      <c r="G2026">
        <v>0</v>
      </c>
      <c r="H2026">
        <v>0</v>
      </c>
      <c r="I2026">
        <v>0</v>
      </c>
      <c r="J2026">
        <v>0</v>
      </c>
      <c r="K2026" t="b">
        <v>1</v>
      </c>
      <c r="L2026">
        <v>-0.2633355695707564</v>
      </c>
      <c r="M2026">
        <v>-5016.20949344059</v>
      </c>
      <c r="N2026">
        <v>-45400</v>
      </c>
      <c r="O2026">
        <v>-130.2072884299836</v>
      </c>
    </row>
    <row r="2027" spans="1:15">
      <c r="A2027" t="s">
        <v>2025</v>
      </c>
      <c r="B2027" t="s">
        <v>6476</v>
      </c>
      <c r="C2027">
        <v>-999999.9999000001</v>
      </c>
      <c r="D2027">
        <v>64.11285714285714</v>
      </c>
      <c r="E2027">
        <v>35.4839</v>
      </c>
      <c r="F2027" t="b">
        <v>0</v>
      </c>
      <c r="G2027">
        <v>0</v>
      </c>
      <c r="H2027">
        <v>0</v>
      </c>
      <c r="I2027">
        <v>0</v>
      </c>
      <c r="J2027">
        <v>0</v>
      </c>
      <c r="K2027" t="b">
        <v>1</v>
      </c>
      <c r="L2027">
        <v>11.67572333628925</v>
      </c>
      <c r="M2027">
        <v>-5685.395484680237</v>
      </c>
      <c r="N2027">
        <v>-62200</v>
      </c>
      <c r="O2027">
        <v>-182.217006336675</v>
      </c>
    </row>
    <row r="2028" spans="1:15">
      <c r="A2028" t="s">
        <v>2026</v>
      </c>
      <c r="B2028" t="s">
        <v>6477</v>
      </c>
      <c r="C2028">
        <v>-999999.9999000001</v>
      </c>
      <c r="D2028">
        <v>65.65214285714286</v>
      </c>
      <c r="E2028">
        <v>38.7097</v>
      </c>
      <c r="F2028" t="b">
        <v>0</v>
      </c>
      <c r="G2028">
        <v>0</v>
      </c>
      <c r="H2028">
        <v>0</v>
      </c>
      <c r="I2028">
        <v>0</v>
      </c>
      <c r="J2028">
        <v>0</v>
      </c>
      <c r="K2028" t="b">
        <v>1</v>
      </c>
      <c r="L2028">
        <v>-36.74827620701146</v>
      </c>
      <c r="M2028">
        <v>-2044.016497817665</v>
      </c>
      <c r="N2028">
        <v>-29400</v>
      </c>
      <c r="O2028">
        <v>-88.20242947664786</v>
      </c>
    </row>
    <row r="2029" spans="1:15">
      <c r="A2029" t="s">
        <v>2027</v>
      </c>
      <c r="B2029" t="s">
        <v>6478</v>
      </c>
      <c r="C2029">
        <v>-999999.9999000001</v>
      </c>
      <c r="D2029">
        <v>64.11</v>
      </c>
      <c r="E2029">
        <v>35.4839</v>
      </c>
      <c r="F2029" t="b">
        <v>0</v>
      </c>
      <c r="G2029">
        <v>0</v>
      </c>
      <c r="H2029">
        <v>0</v>
      </c>
      <c r="I2029">
        <v>0</v>
      </c>
      <c r="J2029">
        <v>0</v>
      </c>
      <c r="K2029" t="b">
        <v>1</v>
      </c>
      <c r="L2029">
        <v>-28.53126521550013</v>
      </c>
      <c r="M2029">
        <v>-3393.25949343438</v>
      </c>
      <c r="N2029">
        <v>-29200</v>
      </c>
      <c r="O2029">
        <v>-83.20728843000362</v>
      </c>
    </row>
    <row r="2030" spans="1:15">
      <c r="A2030" t="s">
        <v>2028</v>
      </c>
      <c r="B2030" t="s">
        <v>6479</v>
      </c>
      <c r="C2030">
        <v>-999999.9999000001</v>
      </c>
      <c r="D2030">
        <v>64.12142857142857</v>
      </c>
      <c r="E2030">
        <v>35.4839</v>
      </c>
      <c r="F2030" t="b">
        <v>0</v>
      </c>
      <c r="G2030">
        <v>0</v>
      </c>
      <c r="H2030">
        <v>0</v>
      </c>
      <c r="I2030">
        <v>0</v>
      </c>
      <c r="J2030">
        <v>0</v>
      </c>
      <c r="K2030" t="b">
        <v>1</v>
      </c>
      <c r="L2030">
        <v>-55.60971589775605</v>
      </c>
      <c r="M2030">
        <v>-1679.719493434382</v>
      </c>
      <c r="N2030">
        <v>-22400</v>
      </c>
      <c r="O2030">
        <v>-66.80728843000361</v>
      </c>
    </row>
    <row r="2031" spans="1:15">
      <c r="A2031" t="s">
        <v>2029</v>
      </c>
      <c r="B2031" t="s">
        <v>6480</v>
      </c>
      <c r="C2031">
        <v>-999999.9999000001</v>
      </c>
      <c r="D2031">
        <v>65.74642857142857</v>
      </c>
      <c r="E2031">
        <v>38.7097</v>
      </c>
      <c r="F2031" t="b">
        <v>0</v>
      </c>
      <c r="G2031">
        <v>0</v>
      </c>
      <c r="H2031">
        <v>0</v>
      </c>
      <c r="I2031">
        <v>0</v>
      </c>
      <c r="J2031">
        <v>0</v>
      </c>
      <c r="K2031" t="b">
        <v>1</v>
      </c>
      <c r="L2031">
        <v>-30.17991229018085</v>
      </c>
      <c r="M2031">
        <v>-2699.656497817665</v>
      </c>
      <c r="N2031">
        <v>-30800</v>
      </c>
      <c r="O2031">
        <v>-90.60242947664787</v>
      </c>
    </row>
    <row r="2032" spans="1:15">
      <c r="A2032" t="s">
        <v>2030</v>
      </c>
      <c r="B2032" t="s">
        <v>6481</v>
      </c>
      <c r="C2032">
        <v>-999999.9999000001</v>
      </c>
      <c r="D2032">
        <v>64.565</v>
      </c>
      <c r="E2032">
        <v>35.4839</v>
      </c>
      <c r="F2032" t="b">
        <v>0</v>
      </c>
      <c r="G2032">
        <v>0</v>
      </c>
      <c r="H2032">
        <v>0</v>
      </c>
      <c r="I2032">
        <v>0</v>
      </c>
      <c r="J2032">
        <v>0</v>
      </c>
      <c r="K2032" t="b">
        <v>1</v>
      </c>
      <c r="L2032">
        <v>-12.87766173476729</v>
      </c>
      <c r="M2032">
        <v>-3166.959493440583</v>
      </c>
      <c r="N2032">
        <v>-42000</v>
      </c>
      <c r="O2032">
        <v>-125.2072884299836</v>
      </c>
    </row>
    <row r="2033" spans="1:15">
      <c r="A2033" t="s">
        <v>2031</v>
      </c>
      <c r="B2033" t="s">
        <v>6482</v>
      </c>
      <c r="C2033">
        <v>-999999.9999000001</v>
      </c>
      <c r="D2033">
        <v>64.00714285714285</v>
      </c>
      <c r="E2033">
        <v>35.4839</v>
      </c>
      <c r="F2033" t="b">
        <v>1</v>
      </c>
      <c r="G2033">
        <v>33.00991310329329</v>
      </c>
      <c r="H2033">
        <v>276.2930043739689</v>
      </c>
      <c r="I2033">
        <v>-21200</v>
      </c>
      <c r="J2033">
        <v>-69.24485895332572</v>
      </c>
      <c r="K2033" t="b">
        <v>1</v>
      </c>
      <c r="L2033">
        <v>-48.27989129932766</v>
      </c>
      <c r="M2033">
        <v>-1317.507995626023</v>
      </c>
      <c r="N2033">
        <v>-26100</v>
      </c>
      <c r="O2033">
        <v>-79.90485895332574</v>
      </c>
    </row>
    <row r="2034" spans="1:15">
      <c r="A2034" t="s">
        <v>2032</v>
      </c>
      <c r="B2034" t="s">
        <v>6483</v>
      </c>
      <c r="C2034">
        <v>-999999.9999000001</v>
      </c>
      <c r="D2034">
        <v>65.59571428571428</v>
      </c>
      <c r="E2034">
        <v>38.7097</v>
      </c>
      <c r="F2034" t="b">
        <v>1</v>
      </c>
      <c r="G2034">
        <v>28.14081208243766</v>
      </c>
      <c r="H2034">
        <v>593.9630043739744</v>
      </c>
      <c r="I2034">
        <v>-20200</v>
      </c>
      <c r="J2034">
        <v>-67.04485895332573</v>
      </c>
      <c r="K2034" t="b">
        <v>1</v>
      </c>
      <c r="L2034">
        <v>-20.01283987982259</v>
      </c>
      <c r="M2034">
        <v>-1125.605484680229</v>
      </c>
      <c r="N2034">
        <v>-44800</v>
      </c>
      <c r="O2034">
        <v>-140.8170063366751</v>
      </c>
    </row>
    <row r="2035" spans="1:15">
      <c r="A2035" t="s">
        <v>2033</v>
      </c>
      <c r="B2035" t="s">
        <v>6484</v>
      </c>
      <c r="C2035">
        <v>-999999.9999000001</v>
      </c>
      <c r="D2035">
        <v>64.37642857142858</v>
      </c>
      <c r="E2035">
        <v>35.4839</v>
      </c>
      <c r="F2035" t="b">
        <v>0</v>
      </c>
      <c r="G2035">
        <v>0</v>
      </c>
      <c r="H2035">
        <v>0</v>
      </c>
      <c r="I2035">
        <v>0</v>
      </c>
      <c r="J2035">
        <v>0</v>
      </c>
      <c r="K2035" t="b">
        <v>1</v>
      </c>
      <c r="L2035">
        <v>-36.74827620701146</v>
      </c>
      <c r="M2035">
        <v>-2044.016497817665</v>
      </c>
      <c r="N2035">
        <v>-29400</v>
      </c>
      <c r="O2035">
        <v>-88.20242947664786</v>
      </c>
    </row>
    <row r="2036" spans="1:15">
      <c r="A2036" t="s">
        <v>2034</v>
      </c>
      <c r="B2036" t="s">
        <v>6485</v>
      </c>
      <c r="C2036">
        <v>-999999.9999000001</v>
      </c>
      <c r="D2036">
        <v>67.92785714285714</v>
      </c>
      <c r="E2036">
        <v>41.9355</v>
      </c>
      <c r="F2036" t="b">
        <v>0</v>
      </c>
      <c r="G2036">
        <v>0</v>
      </c>
      <c r="H2036">
        <v>0</v>
      </c>
      <c r="I2036">
        <v>0</v>
      </c>
      <c r="J2036">
        <v>0</v>
      </c>
      <c r="K2036" t="b">
        <v>1</v>
      </c>
      <c r="L2036">
        <v>24.6980337405991</v>
      </c>
      <c r="M2036">
        <v>-8630.132489063522</v>
      </c>
      <c r="N2036">
        <v>-62600</v>
      </c>
      <c r="O2036">
        <v>-174.0121473833193</v>
      </c>
    </row>
    <row r="2037" spans="1:15">
      <c r="A2037" t="s">
        <v>2035</v>
      </c>
      <c r="B2037" t="s">
        <v>6486</v>
      </c>
      <c r="C2037">
        <v>-999999.9999000001</v>
      </c>
      <c r="D2037">
        <v>64.29428571428571</v>
      </c>
      <c r="E2037">
        <v>35.4839</v>
      </c>
      <c r="F2037" t="b">
        <v>0</v>
      </c>
      <c r="G2037">
        <v>0</v>
      </c>
      <c r="H2037">
        <v>0</v>
      </c>
      <c r="I2037">
        <v>0</v>
      </c>
      <c r="J2037">
        <v>0</v>
      </c>
      <c r="K2037" t="b">
        <v>1</v>
      </c>
      <c r="L2037">
        <v>12.0384525866495</v>
      </c>
      <c r="M2037">
        <v>-6139.152489063519</v>
      </c>
      <c r="N2037">
        <v>-58000</v>
      </c>
      <c r="O2037">
        <v>-167.2121473833193</v>
      </c>
    </row>
    <row r="2038" spans="1:15">
      <c r="A2038" t="s">
        <v>2036</v>
      </c>
      <c r="B2038" t="s">
        <v>6487</v>
      </c>
      <c r="C2038">
        <v>-999999.9999000001</v>
      </c>
      <c r="D2038">
        <v>65.57214285714285</v>
      </c>
      <c r="E2038">
        <v>38.7097</v>
      </c>
      <c r="F2038" t="b">
        <v>0</v>
      </c>
      <c r="G2038">
        <v>0</v>
      </c>
      <c r="H2038">
        <v>0</v>
      </c>
      <c r="I2038">
        <v>0</v>
      </c>
      <c r="J2038">
        <v>0</v>
      </c>
      <c r="K2038" t="b">
        <v>1</v>
      </c>
      <c r="L2038">
        <v>6.60171108129822</v>
      </c>
      <c r="M2038">
        <v>-4261.342489063514</v>
      </c>
      <c r="N2038">
        <v>-64000</v>
      </c>
      <c r="O2038">
        <v>-192.6121473833193</v>
      </c>
    </row>
    <row r="2039" spans="1:15">
      <c r="A2039" t="s">
        <v>2037</v>
      </c>
      <c r="B2039" t="s">
        <v>6488</v>
      </c>
      <c r="C2039">
        <v>-999999.9999000001</v>
      </c>
      <c r="D2039">
        <v>65.73071428571428</v>
      </c>
      <c r="E2039">
        <v>38.7097</v>
      </c>
      <c r="F2039" t="b">
        <v>0</v>
      </c>
      <c r="G2039">
        <v>0</v>
      </c>
      <c r="H2039">
        <v>0</v>
      </c>
      <c r="I2039">
        <v>0</v>
      </c>
      <c r="J2039">
        <v>0</v>
      </c>
      <c r="K2039" t="b">
        <v>1</v>
      </c>
      <c r="L2039">
        <v>-17.04918540999449</v>
      </c>
      <c r="M2039">
        <v>-2731.619493440587</v>
      </c>
      <c r="N2039">
        <v>-40200</v>
      </c>
      <c r="O2039">
        <v>-120.8072884299836</v>
      </c>
    </row>
    <row r="2040" spans="1:15">
      <c r="A2040" t="s">
        <v>2038</v>
      </c>
      <c r="B2040" t="s">
        <v>6489</v>
      </c>
      <c r="C2040">
        <v>-999999.9999000001</v>
      </c>
      <c r="D2040">
        <v>64.04071428571429</v>
      </c>
      <c r="E2040">
        <v>35.4839</v>
      </c>
      <c r="F2040" t="b">
        <v>0</v>
      </c>
      <c r="G2040">
        <v>0</v>
      </c>
      <c r="H2040">
        <v>0</v>
      </c>
      <c r="I2040">
        <v>0</v>
      </c>
      <c r="J2040">
        <v>0</v>
      </c>
      <c r="K2040" t="b">
        <v>1</v>
      </c>
      <c r="L2040">
        <v>-6.929953352524251</v>
      </c>
      <c r="M2040">
        <v>-4021.092489057301</v>
      </c>
      <c r="N2040">
        <v>-43600</v>
      </c>
      <c r="O2040">
        <v>-127.6121473833393</v>
      </c>
    </row>
    <row r="2041" spans="1:15">
      <c r="A2041" t="s">
        <v>2039</v>
      </c>
      <c r="B2041" t="s">
        <v>6490</v>
      </c>
      <c r="C2041">
        <v>-999999.9999000001</v>
      </c>
      <c r="D2041">
        <v>66.00071428571428</v>
      </c>
      <c r="E2041">
        <v>38.7097</v>
      </c>
      <c r="F2041" t="b">
        <v>0</v>
      </c>
      <c r="G2041">
        <v>0</v>
      </c>
      <c r="H2041">
        <v>0</v>
      </c>
      <c r="I2041">
        <v>0</v>
      </c>
      <c r="J2041">
        <v>0</v>
      </c>
      <c r="K2041" t="b">
        <v>1</v>
      </c>
      <c r="L2041">
        <v>3.951485077298855</v>
      </c>
      <c r="M2041">
        <v>-5657.939493440586</v>
      </c>
      <c r="N2041">
        <v>-46600</v>
      </c>
      <c r="O2041">
        <v>-132.0072884299836</v>
      </c>
    </row>
    <row r="2042" spans="1:15">
      <c r="A2042" t="s">
        <v>2040</v>
      </c>
      <c r="B2042" t="s">
        <v>6491</v>
      </c>
      <c r="C2042">
        <v>-999999.9999000001</v>
      </c>
      <c r="D2042">
        <v>64.39142857142858</v>
      </c>
      <c r="E2042">
        <v>35.4839</v>
      </c>
      <c r="F2042" t="b">
        <v>1</v>
      </c>
      <c r="G2042">
        <v>28.42376372929181</v>
      </c>
      <c r="H2042">
        <v>526.108004377078</v>
      </c>
      <c r="I2042">
        <v>-18500</v>
      </c>
      <c r="J2042">
        <v>-61.34485895333574</v>
      </c>
      <c r="K2042" t="b">
        <v>1</v>
      </c>
      <c r="L2042">
        <v>-3.435617988045919</v>
      </c>
      <c r="M2042">
        <v>-4739.139493440591</v>
      </c>
      <c r="N2042">
        <v>-43200</v>
      </c>
      <c r="O2042">
        <v>-124.0072884299836</v>
      </c>
    </row>
    <row r="2043" spans="1:15">
      <c r="A2043" t="s">
        <v>2041</v>
      </c>
      <c r="B2043" t="s">
        <v>6492</v>
      </c>
      <c r="C2043">
        <v>-999999.9999000001</v>
      </c>
      <c r="D2043">
        <v>65.74642857142857</v>
      </c>
      <c r="E2043">
        <v>38.7097</v>
      </c>
      <c r="F2043" t="b">
        <v>0</v>
      </c>
      <c r="G2043">
        <v>0</v>
      </c>
      <c r="H2043">
        <v>0</v>
      </c>
      <c r="I2043">
        <v>0</v>
      </c>
      <c r="J2043">
        <v>0</v>
      </c>
      <c r="K2043" t="b">
        <v>1</v>
      </c>
      <c r="L2043">
        <v>-1.481191144644754</v>
      </c>
      <c r="M2043">
        <v>-5521.46248905731</v>
      </c>
      <c r="N2043">
        <v>-40200</v>
      </c>
      <c r="O2043">
        <v>-111.8121473833393</v>
      </c>
    </row>
    <row r="2044" spans="1:15">
      <c r="A2044" t="s">
        <v>2042</v>
      </c>
      <c r="B2044" t="s">
        <v>6493</v>
      </c>
      <c r="C2044">
        <v>-999999.9999000001</v>
      </c>
      <c r="D2044">
        <v>65.86714285714285</v>
      </c>
      <c r="E2044">
        <v>38.7097</v>
      </c>
      <c r="F2044" t="b">
        <v>0</v>
      </c>
      <c r="G2044">
        <v>0</v>
      </c>
      <c r="H2044">
        <v>0</v>
      </c>
      <c r="I2044">
        <v>0</v>
      </c>
      <c r="J2044">
        <v>0</v>
      </c>
      <c r="K2044" t="b">
        <v>1</v>
      </c>
      <c r="L2044">
        <v>4.151397514558141</v>
      </c>
      <c r="M2044">
        <v>-5671.849493440583</v>
      </c>
      <c r="N2044">
        <v>-46800</v>
      </c>
      <c r="O2044">
        <v>-132.6072884299836</v>
      </c>
    </row>
    <row r="2045" spans="1:15">
      <c r="A2045" t="s">
        <v>2043</v>
      </c>
      <c r="B2045" t="s">
        <v>6494</v>
      </c>
      <c r="C2045">
        <v>-999999.9999000001</v>
      </c>
      <c r="D2045">
        <v>66.11285714285714</v>
      </c>
      <c r="E2045">
        <v>38.7097</v>
      </c>
      <c r="F2045" t="b">
        <v>0</v>
      </c>
      <c r="G2045">
        <v>0</v>
      </c>
      <c r="H2045">
        <v>0</v>
      </c>
      <c r="I2045">
        <v>0</v>
      </c>
      <c r="J2045">
        <v>0</v>
      </c>
      <c r="K2045" t="b">
        <v>1</v>
      </c>
      <c r="L2045">
        <v>-36.74827620701146</v>
      </c>
      <c r="M2045">
        <v>-2044.016497817665</v>
      </c>
      <c r="N2045">
        <v>-29400</v>
      </c>
      <c r="O2045">
        <v>-88.20242947664786</v>
      </c>
    </row>
    <row r="2046" spans="1:15">
      <c r="A2046" t="s">
        <v>2044</v>
      </c>
      <c r="B2046" t="s">
        <v>6495</v>
      </c>
      <c r="C2046">
        <v>-999999.9999000001</v>
      </c>
      <c r="D2046">
        <v>67.74428571428571</v>
      </c>
      <c r="E2046">
        <v>41.9355</v>
      </c>
      <c r="F2046" t="b">
        <v>0</v>
      </c>
      <c r="G2046">
        <v>0</v>
      </c>
      <c r="H2046">
        <v>0</v>
      </c>
      <c r="I2046">
        <v>0</v>
      </c>
      <c r="J2046">
        <v>0</v>
      </c>
      <c r="K2046" t="b">
        <v>1</v>
      </c>
      <c r="L2046">
        <v>3.469743229964422</v>
      </c>
      <c r="M2046">
        <v>-5348.91949344059</v>
      </c>
      <c r="N2046">
        <v>-48400</v>
      </c>
      <c r="O2046">
        <v>-138.8072884299836</v>
      </c>
    </row>
    <row r="2047" spans="1:15">
      <c r="A2047" t="s">
        <v>2045</v>
      </c>
      <c r="B2047" t="s">
        <v>6496</v>
      </c>
      <c r="C2047">
        <v>-999999.9999000001</v>
      </c>
      <c r="D2047">
        <v>64.23</v>
      </c>
      <c r="E2047">
        <v>35.4839</v>
      </c>
      <c r="F2047" t="b">
        <v>0</v>
      </c>
      <c r="G2047">
        <v>0</v>
      </c>
      <c r="H2047">
        <v>0</v>
      </c>
      <c r="I2047">
        <v>0</v>
      </c>
      <c r="J2047">
        <v>0</v>
      </c>
      <c r="K2047" t="b">
        <v>1</v>
      </c>
      <c r="L2047">
        <v>-44.05808135646063</v>
      </c>
      <c r="M2047">
        <v>-1945.516497817665</v>
      </c>
      <c r="N2047">
        <v>-26200</v>
      </c>
      <c r="O2047">
        <v>-78.20242947664786</v>
      </c>
    </row>
    <row r="2048" spans="1:15">
      <c r="A2048" t="s">
        <v>2046</v>
      </c>
      <c r="B2048" t="s">
        <v>6497</v>
      </c>
      <c r="C2048">
        <v>-999999.9999000001</v>
      </c>
      <c r="D2048">
        <v>67.50714285714285</v>
      </c>
      <c r="E2048">
        <v>41.9355</v>
      </c>
      <c r="F2048" t="b">
        <v>0</v>
      </c>
      <c r="G2048">
        <v>0</v>
      </c>
      <c r="H2048">
        <v>0</v>
      </c>
      <c r="I2048">
        <v>0</v>
      </c>
      <c r="J2048">
        <v>0</v>
      </c>
      <c r="K2048" t="b">
        <v>1</v>
      </c>
      <c r="L2048">
        <v>-0.03592920018832046</v>
      </c>
      <c r="M2048">
        <v>-5194.77949344059</v>
      </c>
      <c r="N2048">
        <v>-44400</v>
      </c>
      <c r="O2048">
        <v>-126.4072884299836</v>
      </c>
    </row>
    <row r="2049" spans="1:15">
      <c r="A2049" t="s">
        <v>2047</v>
      </c>
      <c r="B2049" t="s">
        <v>6498</v>
      </c>
      <c r="C2049">
        <v>-999999.9999000001</v>
      </c>
      <c r="D2049">
        <v>65.51714285714286</v>
      </c>
      <c r="E2049">
        <v>38.7097</v>
      </c>
      <c r="F2049" t="b">
        <v>1</v>
      </c>
      <c r="G2049">
        <v>39.62926046826988</v>
      </c>
      <c r="H2049">
        <v>-221.0809956260309</v>
      </c>
      <c r="I2049">
        <v>-26300</v>
      </c>
      <c r="J2049">
        <v>-84.08485895332572</v>
      </c>
      <c r="K2049" t="b">
        <v>1</v>
      </c>
      <c r="L2049">
        <v>-30.17991229018085</v>
      </c>
      <c r="M2049">
        <v>-2699.656497817665</v>
      </c>
      <c r="N2049">
        <v>-30800</v>
      </c>
      <c r="O2049">
        <v>-90.60242947664787</v>
      </c>
    </row>
    <row r="2050" spans="1:15">
      <c r="A2050" t="s">
        <v>2048</v>
      </c>
      <c r="B2050" t="s">
        <v>6499</v>
      </c>
      <c r="C2050">
        <v>-999999.9999000001</v>
      </c>
      <c r="D2050">
        <v>66.27785714285714</v>
      </c>
      <c r="E2050">
        <v>38.7097</v>
      </c>
      <c r="F2050" t="b">
        <v>0</v>
      </c>
      <c r="G2050">
        <v>0</v>
      </c>
      <c r="H2050">
        <v>0</v>
      </c>
      <c r="I2050">
        <v>0</v>
      </c>
      <c r="J2050">
        <v>0</v>
      </c>
      <c r="K2050" t="b">
        <v>1</v>
      </c>
      <c r="L2050">
        <v>6.346361299995124</v>
      </c>
      <c r="M2050">
        <v>-4350.062489063523</v>
      </c>
      <c r="N2050">
        <v>-62600</v>
      </c>
      <c r="O2050">
        <v>-187.8121473833193</v>
      </c>
    </row>
    <row r="2051" spans="1:15">
      <c r="A2051" t="s">
        <v>2049</v>
      </c>
      <c r="B2051" t="s">
        <v>6500</v>
      </c>
      <c r="C2051">
        <v>-999999.9999000001</v>
      </c>
      <c r="D2051">
        <v>65.63071428571429</v>
      </c>
      <c r="E2051">
        <v>38.7097</v>
      </c>
      <c r="F2051" t="b">
        <v>0</v>
      </c>
      <c r="G2051">
        <v>0</v>
      </c>
      <c r="H2051">
        <v>0</v>
      </c>
      <c r="I2051">
        <v>0</v>
      </c>
      <c r="J2051">
        <v>0</v>
      </c>
      <c r="K2051" t="b">
        <v>1</v>
      </c>
      <c r="L2051">
        <v>-19.11301785279264</v>
      </c>
      <c r="M2051">
        <v>-701.5524890635133</v>
      </c>
      <c r="N2051">
        <v>-47600</v>
      </c>
      <c r="O2051">
        <v>-151.2121473833193</v>
      </c>
    </row>
    <row r="2052" spans="1:15">
      <c r="A2052" t="s">
        <v>2050</v>
      </c>
      <c r="B2052" t="s">
        <v>6501</v>
      </c>
      <c r="C2052">
        <v>-999999.9999000001</v>
      </c>
      <c r="D2052">
        <v>63.78928571428571</v>
      </c>
      <c r="E2052">
        <v>35.4839</v>
      </c>
      <c r="F2052" t="b">
        <v>1</v>
      </c>
      <c r="G2052">
        <v>25.53962627724991</v>
      </c>
      <c r="H2052">
        <v>659.9440043770774</v>
      </c>
      <c r="I2052">
        <v>-17200</v>
      </c>
      <c r="J2052">
        <v>-57.58485895333574</v>
      </c>
      <c r="K2052" t="b">
        <v>1</v>
      </c>
      <c r="L2052">
        <v>-20.30653722090719</v>
      </c>
      <c r="M2052">
        <v>932.6585240739223</v>
      </c>
      <c r="N2052">
        <v>-53600</v>
      </c>
      <c r="O2052">
        <v>-175.8267242433465</v>
      </c>
    </row>
    <row r="2053" spans="1:15">
      <c r="A2053" t="s">
        <v>2051</v>
      </c>
      <c r="B2053" t="s">
        <v>6502</v>
      </c>
      <c r="C2053">
        <v>-999999.9999000001</v>
      </c>
      <c r="D2053">
        <v>63.72</v>
      </c>
      <c r="E2053">
        <v>35.4839</v>
      </c>
      <c r="F2053" t="b">
        <v>0</v>
      </c>
      <c r="G2053">
        <v>0</v>
      </c>
      <c r="H2053">
        <v>0</v>
      </c>
      <c r="I2053">
        <v>0</v>
      </c>
      <c r="J2053">
        <v>0</v>
      </c>
      <c r="K2053" t="b">
        <v>1</v>
      </c>
      <c r="L2053">
        <v>-31.05941501270334</v>
      </c>
      <c r="M2053">
        <v>-1600.97449344059</v>
      </c>
      <c r="N2053">
        <v>-34200</v>
      </c>
      <c r="O2053">
        <v>-105.1072884299836</v>
      </c>
    </row>
    <row r="2054" spans="1:15">
      <c r="A2054" t="s">
        <v>2052</v>
      </c>
      <c r="B2054" t="s">
        <v>6503</v>
      </c>
      <c r="C2054">
        <v>-999999.9999000001</v>
      </c>
      <c r="D2054">
        <v>65.675</v>
      </c>
      <c r="E2054">
        <v>38.7097</v>
      </c>
      <c r="F2054" t="b">
        <v>1</v>
      </c>
      <c r="G2054">
        <v>39.62926046826988</v>
      </c>
      <c r="H2054">
        <v>-221.0809956260309</v>
      </c>
      <c r="I2054">
        <v>-26300</v>
      </c>
      <c r="J2054">
        <v>-84.08485895332572</v>
      </c>
      <c r="K2054" t="b">
        <v>1</v>
      </c>
      <c r="L2054">
        <v>-6.929953352491736</v>
      </c>
      <c r="M2054">
        <v>-4021.092489063514</v>
      </c>
      <c r="N2054">
        <v>-43600</v>
      </c>
      <c r="O2054">
        <v>-127.6121473833193</v>
      </c>
    </row>
    <row r="2055" spans="1:15">
      <c r="A2055" t="s">
        <v>2053</v>
      </c>
      <c r="B2055" t="s">
        <v>6504</v>
      </c>
      <c r="C2055">
        <v>-999999.9999000001</v>
      </c>
      <c r="D2055">
        <v>64.14357142857143</v>
      </c>
      <c r="E2055">
        <v>35.4839</v>
      </c>
      <c r="F2055" t="b">
        <v>0</v>
      </c>
      <c r="G2055">
        <v>0</v>
      </c>
      <c r="H2055">
        <v>0</v>
      </c>
      <c r="I2055">
        <v>0</v>
      </c>
      <c r="J2055">
        <v>0</v>
      </c>
      <c r="K2055" t="b">
        <v>1</v>
      </c>
      <c r="L2055">
        <v>-59.92735727246142</v>
      </c>
      <c r="M2055">
        <v>-1487.616497817668</v>
      </c>
      <c r="N2055">
        <v>-21400</v>
      </c>
      <c r="O2055">
        <v>-64.20242947664786</v>
      </c>
    </row>
    <row r="2056" spans="1:15">
      <c r="A2056" t="s">
        <v>2054</v>
      </c>
      <c r="B2056" t="s">
        <v>6505</v>
      </c>
      <c r="C2056">
        <v>-999999.9999000001</v>
      </c>
      <c r="D2056">
        <v>65.96642857142857</v>
      </c>
      <c r="E2056">
        <v>38.7097</v>
      </c>
      <c r="F2056" t="b">
        <v>1</v>
      </c>
      <c r="G2056">
        <v>37.45160266066432</v>
      </c>
      <c r="H2056">
        <v>-30.09699562292371</v>
      </c>
      <c r="I2056">
        <v>-20700</v>
      </c>
      <c r="J2056">
        <v>-66.64485895333573</v>
      </c>
      <c r="K2056" t="b">
        <v>1</v>
      </c>
      <c r="L2056">
        <v>11.57356886317262</v>
      </c>
      <c r="M2056">
        <v>-4035.795484686445</v>
      </c>
      <c r="N2056">
        <v>-80400</v>
      </c>
      <c r="O2056">
        <v>-246.217006336655</v>
      </c>
    </row>
    <row r="2057" spans="1:15">
      <c r="A2057" t="s">
        <v>2055</v>
      </c>
      <c r="B2057" t="s">
        <v>6506</v>
      </c>
      <c r="C2057">
        <v>-999999.9999000001</v>
      </c>
      <c r="D2057">
        <v>64.03214285714286</v>
      </c>
      <c r="E2057">
        <v>35.4839</v>
      </c>
      <c r="F2057" t="b">
        <v>0</v>
      </c>
      <c r="G2057">
        <v>0</v>
      </c>
      <c r="H2057">
        <v>0</v>
      </c>
      <c r="I2057">
        <v>0</v>
      </c>
      <c r="J2057">
        <v>0</v>
      </c>
      <c r="K2057" t="b">
        <v>1</v>
      </c>
      <c r="L2057">
        <v>-30.17991229018085</v>
      </c>
      <c r="M2057">
        <v>-2699.656497817665</v>
      </c>
      <c r="N2057">
        <v>-30800</v>
      </c>
      <c r="O2057">
        <v>-90.60242947664787</v>
      </c>
    </row>
    <row r="2058" spans="1:15">
      <c r="A2058" t="s">
        <v>2056</v>
      </c>
      <c r="B2058" t="s">
        <v>6507</v>
      </c>
      <c r="C2058">
        <v>-999999.9999000001</v>
      </c>
      <c r="D2058">
        <v>63.92</v>
      </c>
      <c r="E2058">
        <v>35.4839</v>
      </c>
      <c r="F2058" t="b">
        <v>0</v>
      </c>
      <c r="G2058">
        <v>0</v>
      </c>
      <c r="H2058">
        <v>0</v>
      </c>
      <c r="I2058">
        <v>0</v>
      </c>
      <c r="J2058">
        <v>0</v>
      </c>
      <c r="K2058" t="b">
        <v>1</v>
      </c>
      <c r="L2058">
        <v>-21.18051212200947</v>
      </c>
      <c r="M2058">
        <v>-686.5124890635198</v>
      </c>
      <c r="N2058">
        <v>-45600</v>
      </c>
      <c r="O2058">
        <v>-144.8121473833193</v>
      </c>
    </row>
    <row r="2059" spans="1:15">
      <c r="A2059" t="s">
        <v>2057</v>
      </c>
      <c r="B2059" t="s">
        <v>6508</v>
      </c>
      <c r="C2059">
        <v>-999999.9999000001</v>
      </c>
      <c r="D2059">
        <v>65.57214285714285</v>
      </c>
      <c r="E2059">
        <v>38.7097</v>
      </c>
      <c r="F2059" t="b">
        <v>0</v>
      </c>
      <c r="G2059">
        <v>0</v>
      </c>
      <c r="H2059">
        <v>0</v>
      </c>
      <c r="I2059">
        <v>0</v>
      </c>
      <c r="J2059">
        <v>0</v>
      </c>
      <c r="K2059" t="b">
        <v>1</v>
      </c>
      <c r="L2059">
        <v>-39.85919264401539</v>
      </c>
      <c r="M2059">
        <v>-2056.796497817664</v>
      </c>
      <c r="N2059">
        <v>-27800</v>
      </c>
      <c r="O2059">
        <v>-83.00242947664788</v>
      </c>
    </row>
    <row r="2060" spans="1:15">
      <c r="A2060" t="s">
        <v>2058</v>
      </c>
      <c r="B2060" t="s">
        <v>6509</v>
      </c>
      <c r="C2060">
        <v>-999999.9999000001</v>
      </c>
      <c r="D2060">
        <v>64.23999999999999</v>
      </c>
      <c r="E2060">
        <v>35.4839</v>
      </c>
      <c r="F2060" t="b">
        <v>0</v>
      </c>
      <c r="G2060">
        <v>0</v>
      </c>
      <c r="H2060">
        <v>0</v>
      </c>
      <c r="I2060">
        <v>0</v>
      </c>
      <c r="J2060">
        <v>0</v>
      </c>
      <c r="K2060" t="b">
        <v>1</v>
      </c>
      <c r="L2060">
        <v>-43.60693903603382</v>
      </c>
      <c r="M2060">
        <v>-2577.089493434381</v>
      </c>
      <c r="N2060">
        <v>-24600</v>
      </c>
      <c r="O2060">
        <v>-71.00728843000361</v>
      </c>
    </row>
    <row r="2061" spans="1:15">
      <c r="A2061" t="s">
        <v>2059</v>
      </c>
      <c r="B2061" t="s">
        <v>6510</v>
      </c>
      <c r="C2061">
        <v>-999999.9999000001</v>
      </c>
      <c r="D2061">
        <v>65.47642857142857</v>
      </c>
      <c r="E2061">
        <v>38.7097</v>
      </c>
      <c r="F2061" t="b">
        <v>0</v>
      </c>
      <c r="G2061">
        <v>0</v>
      </c>
      <c r="H2061">
        <v>0</v>
      </c>
      <c r="I2061">
        <v>0</v>
      </c>
      <c r="J2061">
        <v>0</v>
      </c>
      <c r="K2061" t="b">
        <v>1</v>
      </c>
      <c r="L2061">
        <v>-46.88392418972055</v>
      </c>
      <c r="M2061">
        <v>-1613.747995629124</v>
      </c>
      <c r="N2061">
        <v>-25900</v>
      </c>
      <c r="O2061">
        <v>-78.30485895331574</v>
      </c>
    </row>
    <row r="2062" spans="1:15">
      <c r="A2062" t="s">
        <v>2060</v>
      </c>
      <c r="B2062" t="s">
        <v>6511</v>
      </c>
      <c r="C2062">
        <v>-999999.9999000001</v>
      </c>
      <c r="D2062">
        <v>65.80714285714285</v>
      </c>
      <c r="E2062">
        <v>38.7097</v>
      </c>
      <c r="F2062" t="b">
        <v>0</v>
      </c>
      <c r="G2062">
        <v>0</v>
      </c>
      <c r="H2062">
        <v>0</v>
      </c>
      <c r="I2062">
        <v>0</v>
      </c>
      <c r="J2062">
        <v>0</v>
      </c>
      <c r="K2062" t="b">
        <v>1</v>
      </c>
      <c r="L2062">
        <v>15.47766682088303</v>
      </c>
      <c r="M2062">
        <v>-6517.917489063526</v>
      </c>
      <c r="N2062">
        <v>-63000</v>
      </c>
      <c r="O2062">
        <v>-182.1121473833193</v>
      </c>
    </row>
    <row r="2063" spans="1:15">
      <c r="A2063" t="s">
        <v>2061</v>
      </c>
      <c r="B2063" t="s">
        <v>6512</v>
      </c>
      <c r="C2063">
        <v>-999999.9999000001</v>
      </c>
      <c r="D2063">
        <v>64.31285714285714</v>
      </c>
      <c r="E2063">
        <v>35.4839</v>
      </c>
      <c r="F2063" t="b">
        <v>0</v>
      </c>
      <c r="G2063">
        <v>0</v>
      </c>
      <c r="H2063">
        <v>0</v>
      </c>
      <c r="I2063">
        <v>0</v>
      </c>
      <c r="J2063">
        <v>0</v>
      </c>
      <c r="K2063" t="b">
        <v>1</v>
      </c>
      <c r="L2063">
        <v>-19.12220725059868</v>
      </c>
      <c r="M2063">
        <v>-2069.21248905731</v>
      </c>
      <c r="N2063">
        <v>-41400</v>
      </c>
      <c r="O2063">
        <v>-126.8121473833393</v>
      </c>
    </row>
    <row r="2064" spans="1:15">
      <c r="A2064" t="s">
        <v>2062</v>
      </c>
      <c r="B2064" t="s">
        <v>6513</v>
      </c>
      <c r="C2064">
        <v>-999999.9999000001</v>
      </c>
      <c r="D2064">
        <v>63.95357142857143</v>
      </c>
      <c r="E2064">
        <v>35.4839</v>
      </c>
      <c r="F2064" t="b">
        <v>1</v>
      </c>
      <c r="G2064">
        <v>38.53922519952334</v>
      </c>
      <c r="H2064">
        <v>-148.1499912489453</v>
      </c>
      <c r="I2064">
        <v>-30000</v>
      </c>
      <c r="J2064">
        <v>-96.24971790666147</v>
      </c>
      <c r="K2064" t="b">
        <v>1</v>
      </c>
      <c r="L2064">
        <v>-14.14238070249479</v>
      </c>
      <c r="M2064">
        <v>-1263.95147593227</v>
      </c>
      <c r="N2064">
        <v>-50400</v>
      </c>
      <c r="O2064">
        <v>-158.4267242433266</v>
      </c>
    </row>
    <row r="2065" spans="1:15">
      <c r="A2065" t="s">
        <v>2063</v>
      </c>
      <c r="B2065" t="s">
        <v>6514</v>
      </c>
      <c r="C2065">
        <v>-999999.9999000001</v>
      </c>
      <c r="D2065">
        <v>64.16142857142857</v>
      </c>
      <c r="E2065">
        <v>35.4839</v>
      </c>
      <c r="F2065" t="b">
        <v>0</v>
      </c>
      <c r="G2065">
        <v>0</v>
      </c>
      <c r="H2065">
        <v>0</v>
      </c>
      <c r="I2065">
        <v>0</v>
      </c>
      <c r="J2065">
        <v>0</v>
      </c>
      <c r="K2065" t="b">
        <v>1</v>
      </c>
      <c r="L2065">
        <v>31.3567553399057</v>
      </c>
      <c r="M2065">
        <v>-9755.335484686439</v>
      </c>
      <c r="N2065">
        <v>-78800</v>
      </c>
      <c r="O2065">
        <v>-222.617006336655</v>
      </c>
    </row>
    <row r="2066" spans="1:15">
      <c r="A2066" t="s">
        <v>2064</v>
      </c>
      <c r="B2066" t="s">
        <v>6515</v>
      </c>
      <c r="C2066">
        <v>-999999.9999000001</v>
      </c>
      <c r="D2066">
        <v>66.12357142857142</v>
      </c>
      <c r="E2066">
        <v>38.7097</v>
      </c>
      <c r="F2066" t="b">
        <v>0</v>
      </c>
      <c r="G2066">
        <v>0</v>
      </c>
      <c r="H2066">
        <v>0</v>
      </c>
      <c r="I2066">
        <v>0</v>
      </c>
      <c r="J2066">
        <v>0</v>
      </c>
      <c r="K2066" t="b">
        <v>1</v>
      </c>
      <c r="L2066">
        <v>-39.10952081444657</v>
      </c>
      <c r="M2066">
        <v>-3150.776497817664</v>
      </c>
      <c r="N2066">
        <v>-24800</v>
      </c>
      <c r="O2066">
        <v>-69.80242947664787</v>
      </c>
    </row>
    <row r="2067" spans="1:15">
      <c r="A2067" t="s">
        <v>2065</v>
      </c>
      <c r="B2067" t="s">
        <v>6516</v>
      </c>
      <c r="C2067">
        <v>-999999.9999000001</v>
      </c>
      <c r="D2067">
        <v>64.18571428571428</v>
      </c>
      <c r="E2067">
        <v>35.4839</v>
      </c>
      <c r="F2067" t="b">
        <v>0</v>
      </c>
      <c r="G2067">
        <v>0</v>
      </c>
      <c r="H2067">
        <v>0</v>
      </c>
      <c r="I2067">
        <v>0</v>
      </c>
      <c r="J2067">
        <v>0</v>
      </c>
      <c r="K2067" t="b">
        <v>1</v>
      </c>
      <c r="L2067">
        <v>-73.96051300974477</v>
      </c>
      <c r="M2067">
        <v>-1300.020000006203</v>
      </c>
      <c r="N2067">
        <v>-17800</v>
      </c>
      <c r="O2067">
        <v>-53.19999999998001</v>
      </c>
    </row>
    <row r="2068" spans="1:15">
      <c r="A2068" t="s">
        <v>2066</v>
      </c>
      <c r="B2068" t="s">
        <v>6517</v>
      </c>
      <c r="C2068">
        <v>-999999.9999000001</v>
      </c>
      <c r="D2068">
        <v>65.55071428571429</v>
      </c>
      <c r="E2068">
        <v>38.7097</v>
      </c>
      <c r="F2068" t="b">
        <v>0</v>
      </c>
      <c r="G2068">
        <v>0</v>
      </c>
      <c r="H2068">
        <v>0</v>
      </c>
      <c r="I2068">
        <v>0</v>
      </c>
      <c r="J2068">
        <v>0</v>
      </c>
      <c r="K2068" t="b">
        <v>1</v>
      </c>
      <c r="L2068">
        <v>-73.96051300974477</v>
      </c>
      <c r="M2068">
        <v>-1300.020000006203</v>
      </c>
      <c r="N2068">
        <v>-17800</v>
      </c>
      <c r="O2068">
        <v>-53.19999999998001</v>
      </c>
    </row>
    <row r="2069" spans="1:15">
      <c r="A2069" t="s">
        <v>2067</v>
      </c>
      <c r="B2069" t="s">
        <v>6518</v>
      </c>
      <c r="C2069">
        <v>-999999.9999000001</v>
      </c>
      <c r="D2069">
        <v>65.58928571428571</v>
      </c>
      <c r="E2069">
        <v>38.7097</v>
      </c>
      <c r="F2069" t="b">
        <v>0</v>
      </c>
      <c r="G2069">
        <v>0</v>
      </c>
      <c r="H2069">
        <v>0</v>
      </c>
      <c r="I2069">
        <v>0</v>
      </c>
      <c r="J2069">
        <v>0</v>
      </c>
      <c r="K2069" t="b">
        <v>1</v>
      </c>
      <c r="L2069">
        <v>-17.52205056703383</v>
      </c>
      <c r="M2069">
        <v>-508.69548468024</v>
      </c>
      <c r="N2069">
        <v>-50200</v>
      </c>
      <c r="O2069">
        <v>-160.217006336675</v>
      </c>
    </row>
    <row r="2070" spans="1:15">
      <c r="A2070" t="s">
        <v>2068</v>
      </c>
      <c r="B2070" t="s">
        <v>6519</v>
      </c>
      <c r="C2070">
        <v>-999999.9999000001</v>
      </c>
      <c r="D2070">
        <v>65.47642857142857</v>
      </c>
      <c r="E2070">
        <v>38.7097</v>
      </c>
      <c r="F2070" t="b">
        <v>0</v>
      </c>
      <c r="G2070">
        <v>0</v>
      </c>
      <c r="H2070">
        <v>0</v>
      </c>
      <c r="I2070">
        <v>0</v>
      </c>
      <c r="J2070">
        <v>0</v>
      </c>
      <c r="K2070" t="b">
        <v>1</v>
      </c>
      <c r="L2070">
        <v>-73.96051300974477</v>
      </c>
      <c r="M2070">
        <v>-1300.020000006203</v>
      </c>
      <c r="N2070">
        <v>-17800</v>
      </c>
      <c r="O2070">
        <v>-53.19999999998001</v>
      </c>
    </row>
    <row r="2071" spans="1:15">
      <c r="A2071" t="s">
        <v>2069</v>
      </c>
      <c r="B2071" t="s">
        <v>6520</v>
      </c>
      <c r="C2071">
        <v>-999999.9999000001</v>
      </c>
      <c r="D2071">
        <v>67.74428571428571</v>
      </c>
      <c r="E2071">
        <v>41.9355</v>
      </c>
      <c r="F2071" t="b">
        <v>0</v>
      </c>
      <c r="G2071">
        <v>0</v>
      </c>
      <c r="H2071">
        <v>0</v>
      </c>
      <c r="I2071">
        <v>0</v>
      </c>
      <c r="J2071">
        <v>0</v>
      </c>
      <c r="K2071" t="b">
        <v>1</v>
      </c>
      <c r="L2071">
        <v>12.32086273685053</v>
      </c>
      <c r="M2071">
        <v>-6166.972489063512</v>
      </c>
      <c r="N2071">
        <v>-58400</v>
      </c>
      <c r="O2071">
        <v>-168.4121473833193</v>
      </c>
    </row>
    <row r="2072" spans="1:15">
      <c r="A2072" t="s">
        <v>2070</v>
      </c>
      <c r="B2072" t="s">
        <v>6521</v>
      </c>
      <c r="C2072">
        <v>-999999.9999000001</v>
      </c>
      <c r="D2072">
        <v>68.16357142857143</v>
      </c>
      <c r="E2072">
        <v>41.9355</v>
      </c>
      <c r="F2072" t="b">
        <v>0</v>
      </c>
      <c r="G2072">
        <v>0</v>
      </c>
      <c r="H2072">
        <v>0</v>
      </c>
      <c r="I2072">
        <v>0</v>
      </c>
      <c r="J2072">
        <v>0</v>
      </c>
      <c r="K2072" t="b">
        <v>1</v>
      </c>
      <c r="L2072">
        <v>28.68675328432624</v>
      </c>
      <c r="M2072">
        <v>-9370.362489063518</v>
      </c>
      <c r="N2072">
        <v>-67000</v>
      </c>
      <c r="O2072">
        <v>-185.8121473833193</v>
      </c>
    </row>
    <row r="2073" spans="1:15">
      <c r="A2073" t="s">
        <v>2071</v>
      </c>
      <c r="B2073" t="s">
        <v>6522</v>
      </c>
      <c r="C2073">
        <v>-999999.9999000001</v>
      </c>
      <c r="D2073">
        <v>64.28</v>
      </c>
      <c r="E2073">
        <v>35.4839</v>
      </c>
      <c r="F2073" t="b">
        <v>1</v>
      </c>
      <c r="G2073">
        <v>27.48910285528279</v>
      </c>
      <c r="H2073">
        <v>1009.175506562511</v>
      </c>
      <c r="I2073">
        <v>-31900</v>
      </c>
      <c r="J2073">
        <v>-106.1072884299936</v>
      </c>
      <c r="K2073" t="b">
        <v>1</v>
      </c>
      <c r="L2073">
        <v>-7.07828692064038</v>
      </c>
      <c r="M2073">
        <v>-2833.132489063508</v>
      </c>
      <c r="N2073">
        <v>-50600</v>
      </c>
      <c r="O2073">
        <v>-154.0121473833194</v>
      </c>
    </row>
    <row r="2074" spans="1:15">
      <c r="A2074" t="s">
        <v>2072</v>
      </c>
      <c r="B2074" t="s">
        <v>6523</v>
      </c>
      <c r="C2074">
        <v>-999999.9999000001</v>
      </c>
      <c r="D2074">
        <v>63.92714285714285</v>
      </c>
      <c r="E2074">
        <v>35.4839</v>
      </c>
      <c r="F2074" t="b">
        <v>0</v>
      </c>
      <c r="G2074">
        <v>0</v>
      </c>
      <c r="H2074">
        <v>0</v>
      </c>
      <c r="I2074">
        <v>0</v>
      </c>
      <c r="J2074">
        <v>0</v>
      </c>
      <c r="K2074" t="b">
        <v>1</v>
      </c>
      <c r="L2074">
        <v>-12.34101734567639</v>
      </c>
      <c r="M2074">
        <v>-2513.202489063515</v>
      </c>
      <c r="N2074">
        <v>-46000</v>
      </c>
      <c r="O2074">
        <v>-140.2121473833193</v>
      </c>
    </row>
    <row r="2075" spans="1:15">
      <c r="A2075" t="s">
        <v>2073</v>
      </c>
      <c r="B2075" t="s">
        <v>6524</v>
      </c>
      <c r="C2075">
        <v>-999999.9999000001</v>
      </c>
      <c r="D2075">
        <v>65.96285714285715</v>
      </c>
      <c r="E2075">
        <v>38.7097</v>
      </c>
      <c r="F2075" t="b">
        <v>1</v>
      </c>
      <c r="G2075">
        <v>34.79842531659995</v>
      </c>
      <c r="H2075">
        <v>145.8430043770713</v>
      </c>
      <c r="I2075">
        <v>-20400</v>
      </c>
      <c r="J2075">
        <v>-66.24485895333572</v>
      </c>
      <c r="K2075" t="b">
        <v>1</v>
      </c>
      <c r="L2075">
        <v>-56.91694606291281</v>
      </c>
      <c r="M2075">
        <v>-1573.517995626025</v>
      </c>
      <c r="N2075">
        <v>-22200</v>
      </c>
      <c r="O2075">
        <v>-66.50485895332574</v>
      </c>
    </row>
    <row r="2076" spans="1:15">
      <c r="A2076" t="s">
        <v>2074</v>
      </c>
      <c r="B2076" t="s">
        <v>6525</v>
      </c>
      <c r="C2076">
        <v>-999999.9999000001</v>
      </c>
      <c r="D2076">
        <v>64.12142857142857</v>
      </c>
      <c r="E2076">
        <v>35.4839</v>
      </c>
      <c r="F2076" t="b">
        <v>0</v>
      </c>
      <c r="G2076">
        <v>0</v>
      </c>
      <c r="H2076">
        <v>0</v>
      </c>
      <c r="I2076">
        <v>0</v>
      </c>
      <c r="J2076">
        <v>0</v>
      </c>
      <c r="K2076" t="b">
        <v>1</v>
      </c>
      <c r="L2076">
        <v>10.5112670429458</v>
      </c>
      <c r="M2076">
        <v>-5780.882489063515</v>
      </c>
      <c r="N2076">
        <v>-58200</v>
      </c>
      <c r="O2076">
        <v>-169.0121473833193</v>
      </c>
    </row>
    <row r="2077" spans="1:15">
      <c r="A2077" t="s">
        <v>2075</v>
      </c>
      <c r="B2077" t="s">
        <v>6526</v>
      </c>
      <c r="C2077">
        <v>-999999.9999000001</v>
      </c>
      <c r="D2077">
        <v>64.53714285714285</v>
      </c>
      <c r="E2077">
        <v>35.4839</v>
      </c>
      <c r="F2077" t="b">
        <v>0</v>
      </c>
      <c r="G2077">
        <v>0</v>
      </c>
      <c r="H2077">
        <v>0</v>
      </c>
      <c r="I2077">
        <v>0</v>
      </c>
      <c r="J2077">
        <v>0</v>
      </c>
      <c r="K2077" t="b">
        <v>1</v>
      </c>
      <c r="L2077">
        <v>-42.17848002598473</v>
      </c>
      <c r="M2077">
        <v>-1994.201497817667</v>
      </c>
      <c r="N2077">
        <v>-26900</v>
      </c>
      <c r="O2077">
        <v>-80.30242947664786</v>
      </c>
    </row>
    <row r="2078" spans="1:15">
      <c r="A2078" t="s">
        <v>2076</v>
      </c>
      <c r="B2078" t="s">
        <v>6527</v>
      </c>
      <c r="C2078">
        <v>-999999.9999000001</v>
      </c>
      <c r="D2078">
        <v>64.31285714285714</v>
      </c>
      <c r="E2078">
        <v>35.4839</v>
      </c>
      <c r="F2078" t="b">
        <v>0</v>
      </c>
      <c r="G2078">
        <v>0</v>
      </c>
      <c r="H2078">
        <v>0</v>
      </c>
      <c r="I2078">
        <v>0</v>
      </c>
      <c r="J2078">
        <v>0</v>
      </c>
      <c r="K2078" t="b">
        <v>1</v>
      </c>
      <c r="L2078">
        <v>-16.51859044320366</v>
      </c>
      <c r="M2078">
        <v>-1872.979493440595</v>
      </c>
      <c r="N2078">
        <v>-44800</v>
      </c>
      <c r="O2078">
        <v>-138.4072884299836</v>
      </c>
    </row>
    <row r="2079" spans="1:15">
      <c r="A2079" t="s">
        <v>2077</v>
      </c>
      <c r="B2079" t="s">
        <v>6528</v>
      </c>
      <c r="C2079">
        <v>-999999.9999000001</v>
      </c>
      <c r="D2079">
        <v>66.06071428571428</v>
      </c>
      <c r="E2079">
        <v>38.7097</v>
      </c>
      <c r="F2079" t="b">
        <v>1</v>
      </c>
      <c r="G2079">
        <v>34.79842531659995</v>
      </c>
      <c r="H2079">
        <v>145.8430043770713</v>
      </c>
      <c r="I2079">
        <v>-20400</v>
      </c>
      <c r="J2079">
        <v>-66.24485895333572</v>
      </c>
      <c r="K2079" t="b">
        <v>1</v>
      </c>
      <c r="L2079">
        <v>-5.900207232035825</v>
      </c>
      <c r="M2079">
        <v>-4730.489493440589</v>
      </c>
      <c r="N2079">
        <v>-40400</v>
      </c>
      <c r="O2079">
        <v>-115.0072884299836</v>
      </c>
    </row>
    <row r="2080" spans="1:15">
      <c r="A2080" t="s">
        <v>2078</v>
      </c>
      <c r="B2080" t="s">
        <v>6529</v>
      </c>
      <c r="C2080">
        <v>-999999.9999000001</v>
      </c>
      <c r="D2080">
        <v>64.23999999999999</v>
      </c>
      <c r="E2080">
        <v>35.4839</v>
      </c>
      <c r="F2080" t="b">
        <v>0</v>
      </c>
      <c r="G2080">
        <v>0</v>
      </c>
      <c r="H2080">
        <v>0</v>
      </c>
      <c r="I2080">
        <v>0</v>
      </c>
      <c r="J2080">
        <v>0</v>
      </c>
      <c r="K2080" t="b">
        <v>1</v>
      </c>
      <c r="L2080">
        <v>-55.60971589775605</v>
      </c>
      <c r="M2080">
        <v>-1679.719493434382</v>
      </c>
      <c r="N2080">
        <v>-22400</v>
      </c>
      <c r="O2080">
        <v>-66.80728843000361</v>
      </c>
    </row>
    <row r="2081" spans="1:15">
      <c r="A2081" t="s">
        <v>2079</v>
      </c>
      <c r="B2081" t="s">
        <v>6530</v>
      </c>
      <c r="C2081">
        <v>-999999.9999000001</v>
      </c>
      <c r="D2081">
        <v>64.23999999999999</v>
      </c>
      <c r="E2081">
        <v>35.4839</v>
      </c>
      <c r="F2081" t="b">
        <v>0</v>
      </c>
      <c r="G2081">
        <v>0</v>
      </c>
      <c r="H2081">
        <v>0</v>
      </c>
      <c r="I2081">
        <v>0</v>
      </c>
      <c r="J2081">
        <v>0</v>
      </c>
      <c r="K2081" t="b">
        <v>1</v>
      </c>
      <c r="L2081">
        <v>-30.17991229018085</v>
      </c>
      <c r="M2081">
        <v>-2699.656497817665</v>
      </c>
      <c r="N2081">
        <v>-30800</v>
      </c>
      <c r="O2081">
        <v>-90.60242947664787</v>
      </c>
    </row>
    <row r="2082" spans="1:15">
      <c r="A2082" t="s">
        <v>2080</v>
      </c>
      <c r="B2082" t="s">
        <v>6531</v>
      </c>
      <c r="C2082">
        <v>-999999.9999000001</v>
      </c>
      <c r="D2082">
        <v>67.50714285714285</v>
      </c>
      <c r="E2082">
        <v>41.9355</v>
      </c>
      <c r="F2082" t="b">
        <v>0</v>
      </c>
      <c r="G2082">
        <v>0</v>
      </c>
      <c r="H2082">
        <v>0</v>
      </c>
      <c r="I2082">
        <v>0</v>
      </c>
      <c r="J2082">
        <v>0</v>
      </c>
      <c r="K2082" t="b">
        <v>1</v>
      </c>
      <c r="L2082">
        <v>-30.17991229018085</v>
      </c>
      <c r="M2082">
        <v>-2699.656497817665</v>
      </c>
      <c r="N2082">
        <v>-30800</v>
      </c>
      <c r="O2082">
        <v>-90.60242947664787</v>
      </c>
    </row>
    <row r="2083" spans="1:15">
      <c r="A2083" t="s">
        <v>2081</v>
      </c>
      <c r="B2083" t="s">
        <v>6532</v>
      </c>
      <c r="C2083">
        <v>-999999.9999000001</v>
      </c>
      <c r="D2083">
        <v>64.56714285714285</v>
      </c>
      <c r="E2083">
        <v>35.4839</v>
      </c>
      <c r="F2083" t="b">
        <v>0</v>
      </c>
      <c r="G2083">
        <v>0</v>
      </c>
      <c r="H2083">
        <v>0</v>
      </c>
      <c r="I2083">
        <v>0</v>
      </c>
      <c r="J2083">
        <v>0</v>
      </c>
      <c r="K2083" t="b">
        <v>1</v>
      </c>
      <c r="L2083">
        <v>3.951485077298855</v>
      </c>
      <c r="M2083">
        <v>-5657.939493440586</v>
      </c>
      <c r="N2083">
        <v>-46600</v>
      </c>
      <c r="O2083">
        <v>-132.0072884299836</v>
      </c>
    </row>
    <row r="2084" spans="1:15">
      <c r="A2084" t="s">
        <v>2082</v>
      </c>
      <c r="B2084" t="s">
        <v>6533</v>
      </c>
      <c r="C2084">
        <v>-999999.9999000001</v>
      </c>
      <c r="D2084">
        <v>65.81</v>
      </c>
      <c r="E2084">
        <v>38.7097</v>
      </c>
      <c r="F2084" t="b">
        <v>0</v>
      </c>
      <c r="G2084">
        <v>0</v>
      </c>
      <c r="H2084">
        <v>0</v>
      </c>
      <c r="I2084">
        <v>0</v>
      </c>
      <c r="J2084">
        <v>0</v>
      </c>
      <c r="K2084" t="b">
        <v>1</v>
      </c>
      <c r="L2084">
        <v>-10.45316360676992</v>
      </c>
      <c r="M2084">
        <v>-4459.809493440589</v>
      </c>
      <c r="N2084">
        <v>-37400</v>
      </c>
      <c r="O2084">
        <v>-106.2072884299836</v>
      </c>
    </row>
    <row r="2085" spans="1:15">
      <c r="A2085" t="s">
        <v>2083</v>
      </c>
      <c r="B2085" t="s">
        <v>6534</v>
      </c>
      <c r="C2085">
        <v>-999999.9999000001</v>
      </c>
      <c r="D2085">
        <v>65.63571428571429</v>
      </c>
      <c r="E2085">
        <v>38.7097</v>
      </c>
      <c r="F2085" t="b">
        <v>1</v>
      </c>
      <c r="G2085">
        <v>41.06467027676678</v>
      </c>
      <c r="H2085">
        <v>-381.6109956260261</v>
      </c>
      <c r="I2085">
        <v>-29500</v>
      </c>
      <c r="J2085">
        <v>-93.88485895332573</v>
      </c>
      <c r="K2085" t="b">
        <v>1</v>
      </c>
      <c r="L2085">
        <v>10.45660265639754</v>
      </c>
      <c r="M2085">
        <v>-4813.975484686445</v>
      </c>
      <c r="N2085">
        <v>-68400</v>
      </c>
      <c r="O2085">
        <v>-205.017006336655</v>
      </c>
    </row>
    <row r="2086" spans="1:15">
      <c r="A2086" t="s">
        <v>2084</v>
      </c>
      <c r="B2086" t="s">
        <v>6535</v>
      </c>
      <c r="C2086">
        <v>-999999.9999000001</v>
      </c>
      <c r="D2086">
        <v>63.83214285714286</v>
      </c>
      <c r="E2086">
        <v>35.4839</v>
      </c>
      <c r="F2086" t="b">
        <v>0</v>
      </c>
      <c r="G2086">
        <v>0</v>
      </c>
      <c r="H2086">
        <v>0</v>
      </c>
      <c r="I2086">
        <v>0</v>
      </c>
      <c r="J2086">
        <v>0</v>
      </c>
      <c r="K2086" t="b">
        <v>1</v>
      </c>
      <c r="L2086">
        <v>-15.99388042815212</v>
      </c>
      <c r="M2086">
        <v>-2642.899493440586</v>
      </c>
      <c r="N2086">
        <v>-41600</v>
      </c>
      <c r="O2086">
        <v>-125.6072884299836</v>
      </c>
    </row>
    <row r="2087" spans="1:15">
      <c r="A2087" t="s">
        <v>2085</v>
      </c>
      <c r="B2087" t="s">
        <v>6536</v>
      </c>
      <c r="C2087">
        <v>-999999.9999000001</v>
      </c>
      <c r="D2087">
        <v>63.97357142857143</v>
      </c>
      <c r="E2087">
        <v>35.4839</v>
      </c>
      <c r="F2087" t="b">
        <v>0</v>
      </c>
      <c r="G2087">
        <v>0</v>
      </c>
      <c r="H2087">
        <v>0</v>
      </c>
      <c r="I2087">
        <v>0</v>
      </c>
      <c r="J2087">
        <v>0</v>
      </c>
      <c r="K2087" t="b">
        <v>1</v>
      </c>
      <c r="L2087">
        <v>-34.99885370849992</v>
      </c>
      <c r="M2087">
        <v>-1843.639493434381</v>
      </c>
      <c r="N2087">
        <v>-31000</v>
      </c>
      <c r="O2087">
        <v>-94.00728843000361</v>
      </c>
    </row>
    <row r="2088" spans="1:15">
      <c r="A2088" t="s">
        <v>2086</v>
      </c>
      <c r="B2088" t="s">
        <v>6537</v>
      </c>
      <c r="C2088">
        <v>-999999.9999000001</v>
      </c>
      <c r="D2088">
        <v>64.02500000000001</v>
      </c>
      <c r="E2088">
        <v>35.4839</v>
      </c>
      <c r="F2088" t="b">
        <v>1</v>
      </c>
      <c r="G2088">
        <v>34.79842531659995</v>
      </c>
      <c r="H2088">
        <v>145.8430043770713</v>
      </c>
      <c r="I2088">
        <v>-20400</v>
      </c>
      <c r="J2088">
        <v>-66.24485895333572</v>
      </c>
      <c r="K2088" t="b">
        <v>1</v>
      </c>
      <c r="L2088">
        <v>-49.9075817298455</v>
      </c>
      <c r="M2088">
        <v>-1171.829493434379</v>
      </c>
      <c r="N2088">
        <v>-25800</v>
      </c>
      <c r="O2088">
        <v>-79.40728843000362</v>
      </c>
    </row>
    <row r="2089" spans="1:15">
      <c r="A2089" t="s">
        <v>2087</v>
      </c>
      <c r="B2089" t="s">
        <v>6538</v>
      </c>
      <c r="C2089">
        <v>-999999.9999000001</v>
      </c>
      <c r="D2089">
        <v>64.07785714285714</v>
      </c>
      <c r="E2089">
        <v>35.4839</v>
      </c>
      <c r="F2089" t="b">
        <v>0</v>
      </c>
      <c r="G2089">
        <v>0</v>
      </c>
      <c r="H2089">
        <v>0</v>
      </c>
      <c r="I2089">
        <v>0</v>
      </c>
      <c r="J2089">
        <v>0</v>
      </c>
      <c r="K2089" t="b">
        <v>1</v>
      </c>
      <c r="L2089">
        <v>-55.05251926074072</v>
      </c>
      <c r="M2089">
        <v>-1212.617995626024</v>
      </c>
      <c r="N2089">
        <v>-23700</v>
      </c>
      <c r="O2089">
        <v>-72.50485895332574</v>
      </c>
    </row>
    <row r="2090" spans="1:15">
      <c r="A2090" t="s">
        <v>2088</v>
      </c>
      <c r="B2090" t="s">
        <v>6539</v>
      </c>
      <c r="C2090">
        <v>-999999.9999000001</v>
      </c>
      <c r="D2090">
        <v>63.83214285714286</v>
      </c>
      <c r="E2090">
        <v>35.4839</v>
      </c>
      <c r="F2090" t="b">
        <v>1</v>
      </c>
      <c r="G2090">
        <v>27.90683408708378</v>
      </c>
      <c r="H2090">
        <v>764.1650065656177</v>
      </c>
      <c r="I2090">
        <v>-25300</v>
      </c>
      <c r="J2090">
        <v>-84.03728843000361</v>
      </c>
      <c r="K2090" t="b">
        <v>1</v>
      </c>
      <c r="L2090">
        <v>-41.31473220185327</v>
      </c>
      <c r="M2090">
        <v>-1655.854493434384</v>
      </c>
      <c r="N2090">
        <v>-28300</v>
      </c>
      <c r="O2090">
        <v>-85.9072884300036</v>
      </c>
    </row>
    <row r="2091" spans="1:15">
      <c r="A2091" t="s">
        <v>2089</v>
      </c>
      <c r="B2091" t="s">
        <v>6540</v>
      </c>
      <c r="C2091">
        <v>-999999.9999000001</v>
      </c>
      <c r="D2091">
        <v>64.47357142857143</v>
      </c>
      <c r="E2091">
        <v>35.4839</v>
      </c>
      <c r="F2091" t="b">
        <v>1</v>
      </c>
      <c r="G2091">
        <v>37.45160266066432</v>
      </c>
      <c r="H2091">
        <v>-30.09699562292371</v>
      </c>
      <c r="I2091">
        <v>-20700</v>
      </c>
      <c r="J2091">
        <v>-66.64485895333573</v>
      </c>
      <c r="K2091" t="b">
        <v>1</v>
      </c>
      <c r="L2091">
        <v>11.57356886317262</v>
      </c>
      <c r="M2091">
        <v>-4035.795484686445</v>
      </c>
      <c r="N2091">
        <v>-80400</v>
      </c>
      <c r="O2091">
        <v>-246.217006336655</v>
      </c>
    </row>
    <row r="2092" spans="1:15">
      <c r="A2092" t="s">
        <v>2090</v>
      </c>
      <c r="B2092" t="s">
        <v>6541</v>
      </c>
      <c r="C2092">
        <v>-999999.9999000001</v>
      </c>
      <c r="D2092">
        <v>64.04714285714286</v>
      </c>
      <c r="E2092">
        <v>35.4839</v>
      </c>
      <c r="F2092" t="b">
        <v>1</v>
      </c>
      <c r="G2092">
        <v>47.15994991889835</v>
      </c>
      <c r="H2092">
        <v>-1208.498493437488</v>
      </c>
      <c r="I2092">
        <v>-38100</v>
      </c>
      <c r="J2092">
        <v>-118.9472884299936</v>
      </c>
      <c r="K2092" t="b">
        <v>1</v>
      </c>
      <c r="L2092">
        <v>2.84315093995275</v>
      </c>
      <c r="M2092">
        <v>-1809.946984686438</v>
      </c>
      <c r="N2092">
        <v>-76000</v>
      </c>
      <c r="O2092">
        <v>-239.207006336655</v>
      </c>
    </row>
    <row r="2093" spans="1:15">
      <c r="A2093" t="s">
        <v>2091</v>
      </c>
      <c r="B2093" t="s">
        <v>6542</v>
      </c>
      <c r="C2093">
        <v>-999999.9999000001</v>
      </c>
      <c r="D2093">
        <v>67.50142857142858</v>
      </c>
      <c r="E2093">
        <v>41.9355</v>
      </c>
      <c r="F2093" t="b">
        <v>0</v>
      </c>
      <c r="G2093">
        <v>0</v>
      </c>
      <c r="H2093">
        <v>0</v>
      </c>
      <c r="I2093">
        <v>0</v>
      </c>
      <c r="J2093">
        <v>0</v>
      </c>
      <c r="K2093" t="b">
        <v>1</v>
      </c>
      <c r="L2093">
        <v>-2.623638868510056</v>
      </c>
      <c r="M2093">
        <v>-5122.592489057308</v>
      </c>
      <c r="N2093">
        <v>-41600</v>
      </c>
      <c r="O2093">
        <v>-117.6121473833393</v>
      </c>
    </row>
    <row r="2094" spans="1:15">
      <c r="A2094" t="s">
        <v>2092</v>
      </c>
      <c r="B2094" t="s">
        <v>6543</v>
      </c>
      <c r="C2094">
        <v>-999999.9999000001</v>
      </c>
      <c r="D2094">
        <v>63.92</v>
      </c>
      <c r="E2094">
        <v>35.4839</v>
      </c>
      <c r="F2094" t="b">
        <v>0</v>
      </c>
      <c r="G2094">
        <v>0</v>
      </c>
      <c r="H2094">
        <v>0</v>
      </c>
      <c r="I2094">
        <v>0</v>
      </c>
      <c r="J2094">
        <v>0</v>
      </c>
      <c r="K2094" t="b">
        <v>1</v>
      </c>
      <c r="L2094">
        <v>-21.23798816102644</v>
      </c>
      <c r="M2094">
        <v>-396.2854846802366</v>
      </c>
      <c r="N2094">
        <v>-46800</v>
      </c>
      <c r="O2094">
        <v>-149.617006336675</v>
      </c>
    </row>
    <row r="2095" spans="1:15">
      <c r="A2095" t="s">
        <v>2093</v>
      </c>
      <c r="B2095" t="s">
        <v>6544</v>
      </c>
      <c r="C2095">
        <v>-999999.9999000001</v>
      </c>
      <c r="D2095">
        <v>63.92714285714285</v>
      </c>
      <c r="E2095">
        <v>35.4839</v>
      </c>
      <c r="F2095" t="b">
        <v>1</v>
      </c>
      <c r="G2095">
        <v>34.79842531659995</v>
      </c>
      <c r="H2095">
        <v>145.8430043770713</v>
      </c>
      <c r="I2095">
        <v>-20400</v>
      </c>
      <c r="J2095">
        <v>-66.24485895333572</v>
      </c>
      <c r="K2095" t="b">
        <v>1</v>
      </c>
      <c r="L2095">
        <v>-61.58599811387768</v>
      </c>
      <c r="M2095">
        <v>-1103.779493434384</v>
      </c>
      <c r="N2095">
        <v>-21700</v>
      </c>
      <c r="O2095">
        <v>-66.4072884300036</v>
      </c>
    </row>
    <row r="2096" spans="1:15">
      <c r="A2096" t="s">
        <v>2094</v>
      </c>
      <c r="B2096" t="s">
        <v>6545</v>
      </c>
      <c r="C2096">
        <v>-999999.9999000001</v>
      </c>
      <c r="D2096">
        <v>64.19500000000001</v>
      </c>
      <c r="E2096">
        <v>35.4839</v>
      </c>
      <c r="F2096" t="b">
        <v>0</v>
      </c>
      <c r="G2096">
        <v>0</v>
      </c>
      <c r="H2096">
        <v>0</v>
      </c>
      <c r="I2096">
        <v>0</v>
      </c>
      <c r="J2096">
        <v>0</v>
      </c>
      <c r="K2096" t="b">
        <v>1</v>
      </c>
      <c r="L2096">
        <v>-20.82417096422066</v>
      </c>
      <c r="M2096">
        <v>-2324.099493440583</v>
      </c>
      <c r="N2096">
        <v>-38800</v>
      </c>
      <c r="O2096">
        <v>-117.6072884299836</v>
      </c>
    </row>
    <row r="2097" spans="1:15">
      <c r="A2097" t="s">
        <v>2095</v>
      </c>
      <c r="B2097" t="s">
        <v>6546</v>
      </c>
      <c r="C2097">
        <v>-999999.9999000001</v>
      </c>
      <c r="D2097">
        <v>65.73071428571428</v>
      </c>
      <c r="E2097">
        <v>38.7097</v>
      </c>
      <c r="F2097" t="b">
        <v>1</v>
      </c>
      <c r="G2097">
        <v>39.62926046826988</v>
      </c>
      <c r="H2097">
        <v>-221.0809956260309</v>
      </c>
      <c r="I2097">
        <v>-26300</v>
      </c>
      <c r="J2097">
        <v>-84.08485895332572</v>
      </c>
      <c r="K2097" t="b">
        <v>1</v>
      </c>
      <c r="L2097">
        <v>-49.36484222882731</v>
      </c>
      <c r="M2097">
        <v>-2184.986497817667</v>
      </c>
      <c r="N2097">
        <v>-23400</v>
      </c>
      <c r="O2097">
        <v>-68.40242947664787</v>
      </c>
    </row>
    <row r="2098" spans="1:15">
      <c r="A2098" t="s">
        <v>2096</v>
      </c>
      <c r="B2098" t="s">
        <v>6547</v>
      </c>
      <c r="C2098">
        <v>-999999.9999000001</v>
      </c>
      <c r="D2098">
        <v>64.065</v>
      </c>
      <c r="E2098">
        <v>35.4839</v>
      </c>
      <c r="F2098" t="b">
        <v>0</v>
      </c>
      <c r="G2098">
        <v>0</v>
      </c>
      <c r="H2098">
        <v>0</v>
      </c>
      <c r="I2098">
        <v>0</v>
      </c>
      <c r="J2098">
        <v>0</v>
      </c>
      <c r="K2098" t="b">
        <v>1</v>
      </c>
      <c r="L2098">
        <v>-79.17971418886185</v>
      </c>
      <c r="M2098">
        <v>-1332.911497814563</v>
      </c>
      <c r="N2098">
        <v>-16500</v>
      </c>
      <c r="O2098">
        <v>-48.90242947665787</v>
      </c>
    </row>
    <row r="2099" spans="1:15">
      <c r="A2099" t="s">
        <v>2097</v>
      </c>
      <c r="B2099" t="s">
        <v>6548</v>
      </c>
      <c r="C2099">
        <v>-999999.9999000001</v>
      </c>
      <c r="D2099">
        <v>64.12357142857142</v>
      </c>
      <c r="E2099">
        <v>35.4839</v>
      </c>
      <c r="F2099" t="b">
        <v>0</v>
      </c>
      <c r="G2099">
        <v>0</v>
      </c>
      <c r="H2099">
        <v>0</v>
      </c>
      <c r="I2099">
        <v>0</v>
      </c>
      <c r="J2099">
        <v>0</v>
      </c>
      <c r="K2099" t="b">
        <v>1</v>
      </c>
      <c r="L2099">
        <v>-44.05808135646063</v>
      </c>
      <c r="M2099">
        <v>-1945.516497817665</v>
      </c>
      <c r="N2099">
        <v>-26200</v>
      </c>
      <c r="O2099">
        <v>-78.20242947664786</v>
      </c>
    </row>
    <row r="2100" spans="1:15">
      <c r="A2100" t="s">
        <v>2098</v>
      </c>
      <c r="B2100" t="s">
        <v>6549</v>
      </c>
      <c r="C2100">
        <v>-999999.9999000001</v>
      </c>
      <c r="D2100">
        <v>65.96285714285715</v>
      </c>
      <c r="E2100">
        <v>38.7097</v>
      </c>
      <c r="F2100" t="b">
        <v>1</v>
      </c>
      <c r="G2100">
        <v>34.79842531659995</v>
      </c>
      <c r="H2100">
        <v>145.8430043770713</v>
      </c>
      <c r="I2100">
        <v>-20400</v>
      </c>
      <c r="J2100">
        <v>-66.24485895333572</v>
      </c>
      <c r="K2100" t="b">
        <v>1</v>
      </c>
      <c r="L2100">
        <v>-53.09946592102881</v>
      </c>
      <c r="M2100">
        <v>-1839.307995626023</v>
      </c>
      <c r="N2100">
        <v>-22900</v>
      </c>
      <c r="O2100">
        <v>-67.90485895332574</v>
      </c>
    </row>
    <row r="2101" spans="1:15">
      <c r="A2101" t="s">
        <v>2099</v>
      </c>
      <c r="B2101" t="s">
        <v>6550</v>
      </c>
      <c r="C2101">
        <v>-999999.9999000001</v>
      </c>
      <c r="D2101">
        <v>64.21428571428571</v>
      </c>
      <c r="E2101">
        <v>35.4839</v>
      </c>
      <c r="F2101" t="b">
        <v>0</v>
      </c>
      <c r="G2101">
        <v>0</v>
      </c>
      <c r="H2101">
        <v>0</v>
      </c>
      <c r="I2101">
        <v>0</v>
      </c>
      <c r="J2101">
        <v>0</v>
      </c>
      <c r="K2101" t="b">
        <v>1</v>
      </c>
      <c r="L2101">
        <v>-30.13582536545948</v>
      </c>
      <c r="M2101">
        <v>-2651.536497817666</v>
      </c>
      <c r="N2101">
        <v>-31000</v>
      </c>
      <c r="O2101">
        <v>-91.40242947664787</v>
      </c>
    </row>
    <row r="2102" spans="1:15">
      <c r="A2102" t="s">
        <v>2100</v>
      </c>
      <c r="B2102" t="s">
        <v>6551</v>
      </c>
      <c r="C2102">
        <v>-999999.9999000001</v>
      </c>
      <c r="D2102">
        <v>63.92714285714285</v>
      </c>
      <c r="E2102">
        <v>35.4839</v>
      </c>
      <c r="F2102" t="b">
        <v>1</v>
      </c>
      <c r="G2102">
        <v>27.49254602303034</v>
      </c>
      <c r="H2102">
        <v>648.2875065625194</v>
      </c>
      <c r="I2102">
        <v>-20500</v>
      </c>
      <c r="J2102">
        <v>-68.18728842999361</v>
      </c>
      <c r="K2102" t="b">
        <v>1</v>
      </c>
      <c r="L2102">
        <v>-19.99741366422967</v>
      </c>
      <c r="M2102">
        <v>-183.318484686446</v>
      </c>
      <c r="N2102">
        <v>-49000</v>
      </c>
      <c r="O2102">
        <v>-157.397006336655</v>
      </c>
    </row>
    <row r="2103" spans="1:15">
      <c r="A2103" t="s">
        <v>2101</v>
      </c>
      <c r="B2103" t="s">
        <v>6552</v>
      </c>
      <c r="C2103">
        <v>-999999.9999000001</v>
      </c>
      <c r="D2103">
        <v>63.97357142857143</v>
      </c>
      <c r="E2103">
        <v>35.4839</v>
      </c>
      <c r="F2103" t="b">
        <v>0</v>
      </c>
      <c r="G2103">
        <v>0</v>
      </c>
      <c r="H2103">
        <v>0</v>
      </c>
      <c r="I2103">
        <v>0</v>
      </c>
      <c r="J2103">
        <v>0</v>
      </c>
      <c r="K2103" t="b">
        <v>1</v>
      </c>
      <c r="L2103">
        <v>-44.05808135646063</v>
      </c>
      <c r="M2103">
        <v>-1945.516497817665</v>
      </c>
      <c r="N2103">
        <v>-26200</v>
      </c>
      <c r="O2103">
        <v>-78.20242947664786</v>
      </c>
    </row>
    <row r="2104" spans="1:15">
      <c r="A2104" t="s">
        <v>2102</v>
      </c>
      <c r="B2104" t="s">
        <v>6553</v>
      </c>
      <c r="C2104">
        <v>-999999.9999000001</v>
      </c>
      <c r="D2104">
        <v>67.53999999999999</v>
      </c>
      <c r="E2104">
        <v>41.9355</v>
      </c>
      <c r="F2104" t="b">
        <v>0</v>
      </c>
      <c r="G2104">
        <v>0</v>
      </c>
      <c r="H2104">
        <v>0</v>
      </c>
      <c r="I2104">
        <v>0</v>
      </c>
      <c r="J2104">
        <v>0</v>
      </c>
      <c r="K2104" t="b">
        <v>1</v>
      </c>
      <c r="L2104">
        <v>13.79232285215585</v>
      </c>
      <c r="M2104">
        <v>-6217.352489063516</v>
      </c>
      <c r="N2104">
        <v>-61800</v>
      </c>
      <c r="O2104">
        <v>-179.2121473833193</v>
      </c>
    </row>
    <row r="2105" spans="1:15">
      <c r="A2105" t="s">
        <v>2103</v>
      </c>
      <c r="B2105" t="s">
        <v>6554</v>
      </c>
      <c r="C2105">
        <v>-999999.9999000001</v>
      </c>
      <c r="D2105">
        <v>67.53999999999999</v>
      </c>
      <c r="E2105">
        <v>41.9355</v>
      </c>
      <c r="F2105" t="b">
        <v>0</v>
      </c>
      <c r="G2105">
        <v>0</v>
      </c>
      <c r="H2105">
        <v>0</v>
      </c>
      <c r="I2105">
        <v>0</v>
      </c>
      <c r="J2105">
        <v>0</v>
      </c>
      <c r="K2105" t="b">
        <v>1</v>
      </c>
      <c r="L2105">
        <v>10.98595578502881</v>
      </c>
      <c r="M2105">
        <v>-5685.772489063522</v>
      </c>
      <c r="N2105">
        <v>-60400</v>
      </c>
      <c r="O2105">
        <v>-176.4121473833193</v>
      </c>
    </row>
    <row r="2106" spans="1:15">
      <c r="A2106" t="s">
        <v>2104</v>
      </c>
      <c r="B2106" t="s">
        <v>6555</v>
      </c>
      <c r="C2106">
        <v>-999999.9999000001</v>
      </c>
      <c r="D2106">
        <v>65.995</v>
      </c>
      <c r="E2106">
        <v>38.7097</v>
      </c>
      <c r="F2106" t="b">
        <v>0</v>
      </c>
      <c r="G2106">
        <v>0</v>
      </c>
      <c r="H2106">
        <v>0</v>
      </c>
      <c r="I2106">
        <v>0</v>
      </c>
      <c r="J2106">
        <v>0</v>
      </c>
      <c r="K2106" t="b">
        <v>1</v>
      </c>
      <c r="L2106">
        <v>-37.59158734762835</v>
      </c>
      <c r="M2106">
        <v>-2222.586497817665</v>
      </c>
      <c r="N2106">
        <v>-28400</v>
      </c>
      <c r="O2106">
        <v>-84.40242947664787</v>
      </c>
    </row>
    <row r="2107" spans="1:15">
      <c r="A2107" t="s">
        <v>2105</v>
      </c>
      <c r="B2107" t="s">
        <v>6556</v>
      </c>
      <c r="C2107">
        <v>-999999.9999000001</v>
      </c>
      <c r="D2107">
        <v>67.77071428571429</v>
      </c>
      <c r="E2107">
        <v>41.9355</v>
      </c>
      <c r="F2107" t="b">
        <v>0</v>
      </c>
      <c r="G2107">
        <v>0</v>
      </c>
      <c r="H2107">
        <v>0</v>
      </c>
      <c r="I2107">
        <v>0</v>
      </c>
      <c r="J2107">
        <v>0</v>
      </c>
      <c r="K2107" t="b">
        <v>1</v>
      </c>
      <c r="L2107">
        <v>-0.03592920018832046</v>
      </c>
      <c r="M2107">
        <v>-5194.77949344059</v>
      </c>
      <c r="N2107">
        <v>-44400</v>
      </c>
      <c r="O2107">
        <v>-126.4072884299836</v>
      </c>
    </row>
    <row r="2108" spans="1:15">
      <c r="A2108" t="s">
        <v>2106</v>
      </c>
      <c r="B2108" t="s">
        <v>6557</v>
      </c>
      <c r="C2108">
        <v>-999999.9999000001</v>
      </c>
      <c r="D2108">
        <v>64.03214285714286</v>
      </c>
      <c r="E2108">
        <v>35.4839</v>
      </c>
      <c r="F2108" t="b">
        <v>0</v>
      </c>
      <c r="G2108">
        <v>0</v>
      </c>
      <c r="H2108">
        <v>0</v>
      </c>
      <c r="I2108">
        <v>0</v>
      </c>
      <c r="J2108">
        <v>0</v>
      </c>
      <c r="K2108" t="b">
        <v>1</v>
      </c>
      <c r="L2108">
        <v>-30.17991229018085</v>
      </c>
      <c r="M2108">
        <v>-2699.656497817665</v>
      </c>
      <c r="N2108">
        <v>-30800</v>
      </c>
      <c r="O2108">
        <v>-90.60242947664787</v>
      </c>
    </row>
    <row r="2109" spans="1:15">
      <c r="A2109" t="s">
        <v>2107</v>
      </c>
      <c r="B2109" t="s">
        <v>6558</v>
      </c>
      <c r="C2109">
        <v>-999999.9999000001</v>
      </c>
      <c r="D2109">
        <v>65.63071428571429</v>
      </c>
      <c r="E2109">
        <v>38.7097</v>
      </c>
      <c r="F2109" t="b">
        <v>0</v>
      </c>
      <c r="G2109">
        <v>0</v>
      </c>
      <c r="H2109">
        <v>0</v>
      </c>
      <c r="I2109">
        <v>0</v>
      </c>
      <c r="J2109">
        <v>0</v>
      </c>
      <c r="K2109" t="b">
        <v>1</v>
      </c>
      <c r="L2109">
        <v>-22.62702365101421</v>
      </c>
      <c r="M2109">
        <v>780.0245153135693</v>
      </c>
      <c r="N2109">
        <v>-50400</v>
      </c>
      <c r="O2109">
        <v>-165.0170063366551</v>
      </c>
    </row>
    <row r="2110" spans="1:15">
      <c r="A2110" t="s">
        <v>2108</v>
      </c>
      <c r="B2110" t="s">
        <v>6559</v>
      </c>
      <c r="C2110">
        <v>-999999.9999000001</v>
      </c>
      <c r="D2110">
        <v>67.50142857142858</v>
      </c>
      <c r="E2110">
        <v>41.9355</v>
      </c>
      <c r="F2110" t="b">
        <v>0</v>
      </c>
      <c r="G2110">
        <v>0</v>
      </c>
      <c r="H2110">
        <v>0</v>
      </c>
      <c r="I2110">
        <v>0</v>
      </c>
      <c r="J2110">
        <v>0</v>
      </c>
      <c r="K2110" t="b">
        <v>1</v>
      </c>
      <c r="L2110">
        <v>-37.59158734762835</v>
      </c>
      <c r="M2110">
        <v>-2222.586497817665</v>
      </c>
      <c r="N2110">
        <v>-28400</v>
      </c>
      <c r="O2110">
        <v>-84.40242947664787</v>
      </c>
    </row>
    <row r="2111" spans="1:15">
      <c r="A2111" t="s">
        <v>2109</v>
      </c>
      <c r="B2111" t="s">
        <v>6560</v>
      </c>
      <c r="C2111">
        <v>-999999.9999000001</v>
      </c>
      <c r="D2111">
        <v>63.91071428571428</v>
      </c>
      <c r="E2111">
        <v>35.4839</v>
      </c>
      <c r="F2111" t="b">
        <v>1</v>
      </c>
      <c r="G2111">
        <v>37.08012093923929</v>
      </c>
      <c r="H2111">
        <v>-4.906995622921386</v>
      </c>
      <c r="I2111">
        <v>-19000</v>
      </c>
      <c r="J2111">
        <v>-61.24485895333574</v>
      </c>
      <c r="K2111" t="b">
        <v>1</v>
      </c>
      <c r="L2111">
        <v>-41.14974056320216</v>
      </c>
      <c r="M2111">
        <v>-166.9454846802255</v>
      </c>
      <c r="N2111">
        <v>-32800</v>
      </c>
      <c r="O2111">
        <v>-105.2170063366751</v>
      </c>
    </row>
    <row r="2112" spans="1:15">
      <c r="A2112" t="s">
        <v>2110</v>
      </c>
      <c r="B2112" t="s">
        <v>6561</v>
      </c>
      <c r="C2112">
        <v>-999999.9999000001</v>
      </c>
      <c r="D2112">
        <v>67.59857142857143</v>
      </c>
      <c r="E2112">
        <v>41.9355</v>
      </c>
      <c r="F2112" t="b">
        <v>0</v>
      </c>
      <c r="G2112">
        <v>0</v>
      </c>
      <c r="H2112">
        <v>0</v>
      </c>
      <c r="I2112">
        <v>0</v>
      </c>
      <c r="J2112">
        <v>0</v>
      </c>
      <c r="K2112" t="b">
        <v>1</v>
      </c>
      <c r="L2112">
        <v>-12.94725083139696</v>
      </c>
      <c r="M2112">
        <v>-3345.529493440583</v>
      </c>
      <c r="N2112">
        <v>-41000</v>
      </c>
      <c r="O2112">
        <v>-121.4072884299836</v>
      </c>
    </row>
    <row r="2113" spans="1:15">
      <c r="A2113" t="s">
        <v>2111</v>
      </c>
      <c r="B2113" t="s">
        <v>6562</v>
      </c>
      <c r="C2113">
        <v>-999999.9999000001</v>
      </c>
      <c r="D2113">
        <v>65.90071428571429</v>
      </c>
      <c r="E2113">
        <v>38.7097</v>
      </c>
      <c r="F2113" t="b">
        <v>0</v>
      </c>
      <c r="G2113">
        <v>0</v>
      </c>
      <c r="H2113">
        <v>0</v>
      </c>
      <c r="I2113">
        <v>0</v>
      </c>
      <c r="J2113">
        <v>0</v>
      </c>
      <c r="K2113" t="b">
        <v>1</v>
      </c>
      <c r="L2113">
        <v>-3.276286007657859</v>
      </c>
      <c r="M2113">
        <v>-4917.70949344059</v>
      </c>
      <c r="N2113">
        <v>-42200</v>
      </c>
      <c r="O2113">
        <v>-120.2072884299836</v>
      </c>
    </row>
    <row r="2114" spans="1:15">
      <c r="A2114" t="s">
        <v>2112</v>
      </c>
      <c r="B2114" t="s">
        <v>6563</v>
      </c>
      <c r="C2114">
        <v>-999999.9999000001</v>
      </c>
      <c r="D2114">
        <v>65.90071428571429</v>
      </c>
      <c r="E2114">
        <v>38.7097</v>
      </c>
      <c r="F2114" t="b">
        <v>0</v>
      </c>
      <c r="G2114">
        <v>0</v>
      </c>
      <c r="H2114">
        <v>0</v>
      </c>
      <c r="I2114">
        <v>0</v>
      </c>
      <c r="J2114">
        <v>0</v>
      </c>
      <c r="K2114" t="b">
        <v>1</v>
      </c>
      <c r="L2114">
        <v>-30.17991229018085</v>
      </c>
      <c r="M2114">
        <v>-2699.656497817665</v>
      </c>
      <c r="N2114">
        <v>-30800</v>
      </c>
      <c r="O2114">
        <v>-90.60242947664787</v>
      </c>
    </row>
    <row r="2115" spans="1:15">
      <c r="A2115" t="s">
        <v>2113</v>
      </c>
      <c r="B2115" t="s">
        <v>6564</v>
      </c>
      <c r="C2115">
        <v>-999999.9999000001</v>
      </c>
      <c r="D2115">
        <v>65.63571428571429</v>
      </c>
      <c r="E2115">
        <v>38.7097</v>
      </c>
      <c r="F2115" t="b">
        <v>0</v>
      </c>
      <c r="G2115">
        <v>0</v>
      </c>
      <c r="H2115">
        <v>0</v>
      </c>
      <c r="I2115">
        <v>0</v>
      </c>
      <c r="J2115">
        <v>0</v>
      </c>
      <c r="K2115" t="b">
        <v>1</v>
      </c>
      <c r="L2115">
        <v>-42.9625693662399</v>
      </c>
      <c r="M2115">
        <v>-1766.946497817662</v>
      </c>
      <c r="N2115">
        <v>-27200</v>
      </c>
      <c r="O2115">
        <v>-82.00242947664788</v>
      </c>
    </row>
    <row r="2116" spans="1:15">
      <c r="A2116" t="s">
        <v>2114</v>
      </c>
      <c r="B2116" t="s">
        <v>6565</v>
      </c>
      <c r="C2116">
        <v>-999999.9999000001</v>
      </c>
      <c r="D2116">
        <v>66.01928571428572</v>
      </c>
      <c r="E2116">
        <v>38.7097</v>
      </c>
      <c r="F2116" t="b">
        <v>0</v>
      </c>
      <c r="G2116">
        <v>0</v>
      </c>
      <c r="H2116">
        <v>0</v>
      </c>
      <c r="I2116">
        <v>0</v>
      </c>
      <c r="J2116">
        <v>0</v>
      </c>
      <c r="K2116" t="b">
        <v>1</v>
      </c>
      <c r="L2116">
        <v>-30.17991229018085</v>
      </c>
      <c r="M2116">
        <v>-2699.656497817665</v>
      </c>
      <c r="N2116">
        <v>-30800</v>
      </c>
      <c r="O2116">
        <v>-90.60242947664787</v>
      </c>
    </row>
    <row r="2117" spans="1:15">
      <c r="A2117" t="s">
        <v>2115</v>
      </c>
      <c r="B2117" t="s">
        <v>6566</v>
      </c>
      <c r="C2117">
        <v>-999999.9999000001</v>
      </c>
      <c r="D2117">
        <v>66.16</v>
      </c>
      <c r="E2117">
        <v>38.7097</v>
      </c>
      <c r="F2117" t="b">
        <v>0</v>
      </c>
      <c r="G2117">
        <v>0</v>
      </c>
      <c r="H2117">
        <v>0</v>
      </c>
      <c r="I2117">
        <v>0</v>
      </c>
      <c r="J2117">
        <v>0</v>
      </c>
      <c r="K2117" t="b">
        <v>1</v>
      </c>
      <c r="L2117">
        <v>-44.05808135646063</v>
      </c>
      <c r="M2117">
        <v>-1945.516497817665</v>
      </c>
      <c r="N2117">
        <v>-26200</v>
      </c>
      <c r="O2117">
        <v>-78.20242947664786</v>
      </c>
    </row>
    <row r="2118" spans="1:15">
      <c r="A2118" t="s">
        <v>2116</v>
      </c>
      <c r="B2118" t="s">
        <v>6567</v>
      </c>
      <c r="C2118">
        <v>-999999.9999000001</v>
      </c>
      <c r="D2118">
        <v>64.47928571428571</v>
      </c>
      <c r="E2118">
        <v>35.4839</v>
      </c>
      <c r="F2118" t="b">
        <v>0</v>
      </c>
      <c r="G2118">
        <v>0</v>
      </c>
      <c r="H2118">
        <v>0</v>
      </c>
      <c r="I2118">
        <v>0</v>
      </c>
      <c r="J2118">
        <v>0</v>
      </c>
      <c r="K2118" t="b">
        <v>1</v>
      </c>
      <c r="L2118">
        <v>-44.10705859702759</v>
      </c>
      <c r="M2118">
        <v>-2150.399493434379</v>
      </c>
      <c r="N2118">
        <v>-25600</v>
      </c>
      <c r="O2118">
        <v>-75.60728843000362</v>
      </c>
    </row>
    <row r="2119" spans="1:15">
      <c r="A2119" t="s">
        <v>2117</v>
      </c>
      <c r="B2119" t="s">
        <v>6568</v>
      </c>
      <c r="C2119">
        <v>-999999.9999000001</v>
      </c>
      <c r="D2119">
        <v>66.02857142857142</v>
      </c>
      <c r="E2119">
        <v>38.7097</v>
      </c>
      <c r="F2119" t="b">
        <v>0</v>
      </c>
      <c r="G2119">
        <v>0</v>
      </c>
      <c r="H2119">
        <v>0</v>
      </c>
      <c r="I2119">
        <v>0</v>
      </c>
      <c r="J2119">
        <v>0</v>
      </c>
      <c r="K2119" t="b">
        <v>1</v>
      </c>
      <c r="L2119">
        <v>-1.947424660948684</v>
      </c>
      <c r="M2119">
        <v>-2570.362489063518</v>
      </c>
      <c r="N2119">
        <v>-60200</v>
      </c>
      <c r="O2119">
        <v>-185.8121473833193</v>
      </c>
    </row>
    <row r="2120" spans="1:15">
      <c r="A2120" t="s">
        <v>2118</v>
      </c>
      <c r="B2120" t="s">
        <v>6569</v>
      </c>
      <c r="C2120">
        <v>-999999.9999000001</v>
      </c>
      <c r="D2120">
        <v>64.56928571428571</v>
      </c>
      <c r="E2120">
        <v>35.4839</v>
      </c>
      <c r="F2120" t="b">
        <v>0</v>
      </c>
      <c r="G2120">
        <v>0</v>
      </c>
      <c r="H2120">
        <v>0</v>
      </c>
      <c r="I2120">
        <v>0</v>
      </c>
      <c r="J2120">
        <v>0</v>
      </c>
      <c r="K2120" t="b">
        <v>1</v>
      </c>
      <c r="L2120">
        <v>-24.12157171209228</v>
      </c>
      <c r="M2120">
        <v>-2183.492489057302</v>
      </c>
      <c r="N2120">
        <v>-36800</v>
      </c>
      <c r="O2120">
        <v>-111.6121473833393</v>
      </c>
    </row>
    <row r="2121" spans="1:15">
      <c r="A2121" t="s">
        <v>2119</v>
      </c>
      <c r="B2121" t="s">
        <v>6570</v>
      </c>
      <c r="C2121">
        <v>-999999.9999000001</v>
      </c>
      <c r="D2121">
        <v>64.015</v>
      </c>
      <c r="E2121">
        <v>35.4839</v>
      </c>
      <c r="F2121" t="b">
        <v>0</v>
      </c>
      <c r="G2121">
        <v>0</v>
      </c>
      <c r="H2121">
        <v>0</v>
      </c>
      <c r="I2121">
        <v>0</v>
      </c>
      <c r="J2121">
        <v>0</v>
      </c>
      <c r="K2121" t="b">
        <v>1</v>
      </c>
      <c r="L2121">
        <v>-30.17991229018085</v>
      </c>
      <c r="M2121">
        <v>-2699.656497817665</v>
      </c>
      <c r="N2121">
        <v>-30800</v>
      </c>
      <c r="O2121">
        <v>-90.60242947664787</v>
      </c>
    </row>
    <row r="2122" spans="1:15">
      <c r="A2122" t="s">
        <v>2120</v>
      </c>
      <c r="B2122" t="s">
        <v>6571</v>
      </c>
      <c r="C2122">
        <v>-999999.9999000001</v>
      </c>
      <c r="D2122">
        <v>65.69071428571428</v>
      </c>
      <c r="E2122">
        <v>38.7097</v>
      </c>
      <c r="F2122" t="b">
        <v>0</v>
      </c>
      <c r="G2122">
        <v>0</v>
      </c>
      <c r="H2122">
        <v>0</v>
      </c>
      <c r="I2122">
        <v>0</v>
      </c>
      <c r="J2122">
        <v>0</v>
      </c>
      <c r="K2122" t="b">
        <v>1</v>
      </c>
      <c r="L2122">
        <v>-42.17848002598473</v>
      </c>
      <c r="M2122">
        <v>-1994.201497817667</v>
      </c>
      <c r="N2122">
        <v>-26900</v>
      </c>
      <c r="O2122">
        <v>-80.30242947664786</v>
      </c>
    </row>
    <row r="2123" spans="1:15">
      <c r="A2123" t="s">
        <v>2121</v>
      </c>
      <c r="B2123" t="s">
        <v>6572</v>
      </c>
      <c r="C2123">
        <v>-999999.9999000001</v>
      </c>
      <c r="D2123">
        <v>64.32142857142857</v>
      </c>
      <c r="E2123">
        <v>35.4839</v>
      </c>
      <c r="F2123" t="b">
        <v>0</v>
      </c>
      <c r="G2123">
        <v>0</v>
      </c>
      <c r="H2123">
        <v>0</v>
      </c>
      <c r="I2123">
        <v>0</v>
      </c>
      <c r="J2123">
        <v>0</v>
      </c>
      <c r="K2123" t="b">
        <v>1</v>
      </c>
      <c r="L2123">
        <v>-14.39434678154311</v>
      </c>
      <c r="M2123">
        <v>-2953.049493440587</v>
      </c>
      <c r="N2123">
        <v>-41600</v>
      </c>
      <c r="O2123">
        <v>-124.6072884299836</v>
      </c>
    </row>
    <row r="2124" spans="1:15">
      <c r="A2124" t="s">
        <v>2122</v>
      </c>
      <c r="B2124" t="s">
        <v>6573</v>
      </c>
      <c r="C2124">
        <v>-999999.9999000001</v>
      </c>
      <c r="D2124">
        <v>64.56928571428571</v>
      </c>
      <c r="E2124">
        <v>35.4839</v>
      </c>
      <c r="F2124" t="b">
        <v>0</v>
      </c>
      <c r="G2124">
        <v>0</v>
      </c>
      <c r="H2124">
        <v>0</v>
      </c>
      <c r="I2124">
        <v>0</v>
      </c>
      <c r="J2124">
        <v>0</v>
      </c>
      <c r="K2124" t="b">
        <v>1</v>
      </c>
      <c r="L2124">
        <v>-30.17991229018085</v>
      </c>
      <c r="M2124">
        <v>-2699.656497817665</v>
      </c>
      <c r="N2124">
        <v>-30800</v>
      </c>
      <c r="O2124">
        <v>-90.60242947664787</v>
      </c>
    </row>
    <row r="2125" spans="1:15">
      <c r="A2125" t="s">
        <v>2123</v>
      </c>
      <c r="B2125" t="s">
        <v>6574</v>
      </c>
      <c r="C2125">
        <v>-999999.9999000001</v>
      </c>
      <c r="D2125">
        <v>65.55071428571429</v>
      </c>
      <c r="E2125">
        <v>38.7097</v>
      </c>
      <c r="F2125" t="b">
        <v>0</v>
      </c>
      <c r="G2125">
        <v>0</v>
      </c>
      <c r="H2125">
        <v>0</v>
      </c>
      <c r="I2125">
        <v>0</v>
      </c>
      <c r="J2125">
        <v>0</v>
      </c>
      <c r="K2125" t="b">
        <v>1</v>
      </c>
      <c r="L2125">
        <v>-30.17991229018085</v>
      </c>
      <c r="M2125">
        <v>-2699.656497817665</v>
      </c>
      <c r="N2125">
        <v>-30800</v>
      </c>
      <c r="O2125">
        <v>-90.60242947664787</v>
      </c>
    </row>
    <row r="2126" spans="1:15">
      <c r="A2126" t="s">
        <v>2124</v>
      </c>
      <c r="B2126" t="s">
        <v>6575</v>
      </c>
      <c r="C2126">
        <v>-999999.9999000001</v>
      </c>
      <c r="D2126">
        <v>64.58071428571428</v>
      </c>
      <c r="E2126">
        <v>35.4839</v>
      </c>
      <c r="F2126" t="b">
        <v>1</v>
      </c>
      <c r="G2126">
        <v>32.49220015892291</v>
      </c>
      <c r="H2126">
        <v>346.5925065656156</v>
      </c>
      <c r="I2126">
        <v>-23500</v>
      </c>
      <c r="J2126">
        <v>-76.88728843000361</v>
      </c>
      <c r="K2126" t="b">
        <v>1</v>
      </c>
      <c r="L2126">
        <v>20.46877844861399</v>
      </c>
      <c r="M2126">
        <v>-7083.148480303164</v>
      </c>
      <c r="N2126">
        <v>-73400</v>
      </c>
      <c r="O2126">
        <v>-213.8218652900108</v>
      </c>
    </row>
    <row r="2127" spans="1:15">
      <c r="A2127" t="s">
        <v>2125</v>
      </c>
      <c r="B2127" t="s">
        <v>6576</v>
      </c>
      <c r="C2127">
        <v>-999999.9999000001</v>
      </c>
      <c r="D2127">
        <v>65.73071428571428</v>
      </c>
      <c r="E2127">
        <v>38.7097</v>
      </c>
      <c r="F2127" t="b">
        <v>1</v>
      </c>
      <c r="G2127">
        <v>40.44558391179157</v>
      </c>
      <c r="H2127">
        <v>-290.0659956260242</v>
      </c>
      <c r="I2127">
        <v>-26400</v>
      </c>
      <c r="J2127">
        <v>-84.18485895332574</v>
      </c>
      <c r="K2127" t="b">
        <v>1</v>
      </c>
      <c r="L2127">
        <v>8.565990958253678</v>
      </c>
      <c r="M2127">
        <v>-4756.075484686444</v>
      </c>
      <c r="N2127">
        <v>-64000</v>
      </c>
      <c r="O2127">
        <v>-191.017006336655</v>
      </c>
    </row>
    <row r="2128" spans="1:15">
      <c r="A2128" t="s">
        <v>2126</v>
      </c>
      <c r="B2128" t="s">
        <v>6577</v>
      </c>
      <c r="C2128">
        <v>-999999.9999000001</v>
      </c>
      <c r="D2128">
        <v>66.12357142857142</v>
      </c>
      <c r="E2128">
        <v>38.7097</v>
      </c>
      <c r="F2128" t="b">
        <v>0</v>
      </c>
      <c r="G2128">
        <v>0</v>
      </c>
      <c r="H2128">
        <v>0</v>
      </c>
      <c r="I2128">
        <v>0</v>
      </c>
      <c r="J2128">
        <v>0</v>
      </c>
      <c r="K2128" t="b">
        <v>1</v>
      </c>
      <c r="L2128">
        <v>-14.28415825928948</v>
      </c>
      <c r="M2128">
        <v>-1627.119493440587</v>
      </c>
      <c r="N2128">
        <v>-48400</v>
      </c>
      <c r="O2128">
        <v>-150.8072884299836</v>
      </c>
    </row>
    <row r="2129" spans="1:15">
      <c r="A2129" t="s">
        <v>2127</v>
      </c>
      <c r="B2129" t="s">
        <v>6578</v>
      </c>
      <c r="C2129">
        <v>-999999.9999000001</v>
      </c>
      <c r="D2129">
        <v>65.70714285714286</v>
      </c>
      <c r="E2129">
        <v>38.7097</v>
      </c>
      <c r="F2129" t="b">
        <v>0</v>
      </c>
      <c r="G2129">
        <v>0</v>
      </c>
      <c r="H2129">
        <v>0</v>
      </c>
      <c r="I2129">
        <v>0</v>
      </c>
      <c r="J2129">
        <v>0</v>
      </c>
      <c r="K2129" t="b">
        <v>1</v>
      </c>
      <c r="L2129">
        <v>8.387515440524794</v>
      </c>
      <c r="M2129">
        <v>-6764.322489057304</v>
      </c>
      <c r="N2129">
        <v>-43800</v>
      </c>
      <c r="O2129">
        <v>-119.4121473833393</v>
      </c>
    </row>
    <row r="2130" spans="1:15">
      <c r="A2130" t="s">
        <v>2128</v>
      </c>
      <c r="B2130" t="s">
        <v>6579</v>
      </c>
      <c r="C2130">
        <v>-999999.9999000001</v>
      </c>
      <c r="D2130">
        <v>65.73071428571428</v>
      </c>
      <c r="E2130">
        <v>38.7097</v>
      </c>
      <c r="F2130" t="b">
        <v>0</v>
      </c>
      <c r="G2130">
        <v>0</v>
      </c>
      <c r="H2130">
        <v>0</v>
      </c>
      <c r="I2130">
        <v>0</v>
      </c>
      <c r="J2130">
        <v>0</v>
      </c>
      <c r="K2130" t="b">
        <v>1</v>
      </c>
      <c r="L2130">
        <v>8.445090293420549</v>
      </c>
      <c r="M2130">
        <v>-4928.632489063522</v>
      </c>
      <c r="N2130">
        <v>-62000</v>
      </c>
      <c r="O2130">
        <v>-184.0121473833193</v>
      </c>
    </row>
    <row r="2131" spans="1:15">
      <c r="A2131" t="s">
        <v>2129</v>
      </c>
      <c r="B2131" t="s">
        <v>6580</v>
      </c>
      <c r="C2131">
        <v>-999999.9999000001</v>
      </c>
      <c r="D2131">
        <v>64.04071428571429</v>
      </c>
      <c r="E2131">
        <v>35.4839</v>
      </c>
      <c r="F2131" t="b">
        <v>0</v>
      </c>
      <c r="G2131">
        <v>0</v>
      </c>
      <c r="H2131">
        <v>0</v>
      </c>
      <c r="I2131">
        <v>0</v>
      </c>
      <c r="J2131">
        <v>0</v>
      </c>
      <c r="K2131" t="b">
        <v>1</v>
      </c>
      <c r="L2131">
        <v>-19.11301785279264</v>
      </c>
      <c r="M2131">
        <v>-701.5524890635133</v>
      </c>
      <c r="N2131">
        <v>-47600</v>
      </c>
      <c r="O2131">
        <v>-151.2121473833193</v>
      </c>
    </row>
    <row r="2132" spans="1:15">
      <c r="A2132" t="s">
        <v>2130</v>
      </c>
      <c r="B2132" t="s">
        <v>6581</v>
      </c>
      <c r="C2132">
        <v>-999999.9999000001</v>
      </c>
      <c r="D2132">
        <v>63.88071428571428</v>
      </c>
      <c r="E2132">
        <v>35.4839</v>
      </c>
      <c r="F2132" t="b">
        <v>0</v>
      </c>
      <c r="G2132">
        <v>0</v>
      </c>
      <c r="H2132">
        <v>0</v>
      </c>
      <c r="I2132">
        <v>0</v>
      </c>
      <c r="J2132">
        <v>0</v>
      </c>
      <c r="K2132" t="b">
        <v>1</v>
      </c>
      <c r="L2132">
        <v>-38.59117434047585</v>
      </c>
      <c r="M2132">
        <v>257.1075109364901</v>
      </c>
      <c r="N2132">
        <v>-35600</v>
      </c>
      <c r="O2132">
        <v>-115.6121473833193</v>
      </c>
    </row>
    <row r="2133" spans="1:15">
      <c r="A2133" t="s">
        <v>2131</v>
      </c>
      <c r="B2133" t="s">
        <v>6582</v>
      </c>
      <c r="C2133">
        <v>-999999.9999000001</v>
      </c>
      <c r="D2133">
        <v>67.53999999999999</v>
      </c>
      <c r="E2133">
        <v>41.9355</v>
      </c>
      <c r="F2133" t="b">
        <v>0</v>
      </c>
      <c r="G2133">
        <v>0</v>
      </c>
      <c r="H2133">
        <v>0</v>
      </c>
      <c r="I2133">
        <v>0</v>
      </c>
      <c r="J2133">
        <v>0</v>
      </c>
      <c r="K2133" t="b">
        <v>1</v>
      </c>
      <c r="L2133">
        <v>-12.50901414702332</v>
      </c>
      <c r="M2133">
        <v>-1642.159493440588</v>
      </c>
      <c r="N2133">
        <v>-50400</v>
      </c>
      <c r="O2133">
        <v>-157.2072884299836</v>
      </c>
    </row>
    <row r="2134" spans="1:15">
      <c r="A2134" t="s">
        <v>2132</v>
      </c>
      <c r="B2134" t="s">
        <v>6583</v>
      </c>
      <c r="C2134">
        <v>-999999.9999000001</v>
      </c>
      <c r="D2134">
        <v>64.06571428571429</v>
      </c>
      <c r="E2134">
        <v>35.4839</v>
      </c>
      <c r="F2134" t="b">
        <v>0</v>
      </c>
      <c r="G2134">
        <v>0</v>
      </c>
      <c r="H2134">
        <v>0</v>
      </c>
      <c r="I2134">
        <v>0</v>
      </c>
      <c r="J2134">
        <v>0</v>
      </c>
      <c r="K2134" t="b">
        <v>1</v>
      </c>
      <c r="L2134">
        <v>-8.185209881263347</v>
      </c>
      <c r="M2134">
        <v>-3644.02949344059</v>
      </c>
      <c r="N2134">
        <v>-44400</v>
      </c>
      <c r="O2134">
        <v>-131.4072884299836</v>
      </c>
    </row>
    <row r="2135" spans="1:15">
      <c r="A2135" t="s">
        <v>2133</v>
      </c>
      <c r="B2135" t="s">
        <v>6584</v>
      </c>
      <c r="C2135">
        <v>-999999.9999000001</v>
      </c>
      <c r="D2135">
        <v>64.56928571428571</v>
      </c>
      <c r="E2135">
        <v>35.4839</v>
      </c>
      <c r="F2135" t="b">
        <v>1</v>
      </c>
      <c r="G2135">
        <v>47.34080057726618</v>
      </c>
      <c r="H2135">
        <v>-1097.027493437483</v>
      </c>
      <c r="I2135">
        <v>-34000</v>
      </c>
      <c r="J2135">
        <v>-106.0872884299936</v>
      </c>
      <c r="K2135" t="b">
        <v>1</v>
      </c>
      <c r="L2135">
        <v>11.2673994229005</v>
      </c>
      <c r="M2135">
        <v>-2349.161480309369</v>
      </c>
      <c r="N2135">
        <v>-98000</v>
      </c>
      <c r="O2135">
        <v>-308.4018652899908</v>
      </c>
    </row>
    <row r="2136" spans="1:15">
      <c r="A2136" t="s">
        <v>2134</v>
      </c>
      <c r="B2136" t="s">
        <v>6585</v>
      </c>
      <c r="C2136">
        <v>-999999.9999000001</v>
      </c>
      <c r="D2136">
        <v>67.53999999999999</v>
      </c>
      <c r="E2136">
        <v>41.9355</v>
      </c>
      <c r="F2136" t="b">
        <v>0</v>
      </c>
      <c r="G2136">
        <v>0</v>
      </c>
      <c r="H2136">
        <v>0</v>
      </c>
      <c r="I2136">
        <v>0</v>
      </c>
      <c r="J2136">
        <v>0</v>
      </c>
      <c r="K2136" t="b">
        <v>1</v>
      </c>
      <c r="L2136">
        <v>3.951485077298855</v>
      </c>
      <c r="M2136">
        <v>-5657.939493440586</v>
      </c>
      <c r="N2136">
        <v>-46600</v>
      </c>
      <c r="O2136">
        <v>-132.0072884299836</v>
      </c>
    </row>
    <row r="2137" spans="1:15">
      <c r="A2137" t="s">
        <v>2135</v>
      </c>
      <c r="B2137" t="s">
        <v>6586</v>
      </c>
      <c r="C2137">
        <v>-999999.9999000001</v>
      </c>
      <c r="D2137">
        <v>65.63071428571429</v>
      </c>
      <c r="E2137">
        <v>38.7097</v>
      </c>
      <c r="F2137" t="b">
        <v>0</v>
      </c>
      <c r="G2137">
        <v>0</v>
      </c>
      <c r="H2137">
        <v>0</v>
      </c>
      <c r="I2137">
        <v>0</v>
      </c>
      <c r="J2137">
        <v>0</v>
      </c>
      <c r="K2137" t="b">
        <v>1</v>
      </c>
      <c r="L2137">
        <v>-29.81592880705381</v>
      </c>
      <c r="M2137">
        <v>-1769.959493440583</v>
      </c>
      <c r="N2137">
        <v>-34400</v>
      </c>
      <c r="O2137">
        <v>-105.2072884299836</v>
      </c>
    </row>
    <row r="2138" spans="1:15">
      <c r="A2138" t="s">
        <v>2136</v>
      </c>
      <c r="B2138" t="s">
        <v>6587</v>
      </c>
      <c r="C2138">
        <v>-999999.9999000001</v>
      </c>
      <c r="D2138">
        <v>63.92142857142857</v>
      </c>
      <c r="E2138">
        <v>35.4839</v>
      </c>
      <c r="F2138" t="b">
        <v>0</v>
      </c>
      <c r="G2138">
        <v>0</v>
      </c>
      <c r="H2138">
        <v>0</v>
      </c>
      <c r="I2138">
        <v>0</v>
      </c>
      <c r="J2138">
        <v>0</v>
      </c>
      <c r="K2138" t="b">
        <v>1</v>
      </c>
      <c r="L2138">
        <v>-44.05808135646063</v>
      </c>
      <c r="M2138">
        <v>-1945.516497817665</v>
      </c>
      <c r="N2138">
        <v>-26200</v>
      </c>
      <c r="O2138">
        <v>-78.20242947664786</v>
      </c>
    </row>
    <row r="2139" spans="1:15">
      <c r="A2139" t="s">
        <v>2137</v>
      </c>
      <c r="B2139" t="s">
        <v>6588</v>
      </c>
      <c r="C2139">
        <v>-999999.9999000001</v>
      </c>
      <c r="D2139">
        <v>65.69071428571428</v>
      </c>
      <c r="E2139">
        <v>38.7097</v>
      </c>
      <c r="F2139" t="b">
        <v>0</v>
      </c>
      <c r="G2139">
        <v>0</v>
      </c>
      <c r="H2139">
        <v>0</v>
      </c>
      <c r="I2139">
        <v>0</v>
      </c>
      <c r="J2139">
        <v>0</v>
      </c>
      <c r="K2139" t="b">
        <v>1</v>
      </c>
      <c r="L2139">
        <v>-34.12817302788949</v>
      </c>
      <c r="M2139">
        <v>-2526.346497817663</v>
      </c>
      <c r="N2139">
        <v>-29200</v>
      </c>
      <c r="O2139">
        <v>-86.00242947664788</v>
      </c>
    </row>
    <row r="2140" spans="1:15">
      <c r="A2140" t="s">
        <v>2138</v>
      </c>
      <c r="B2140" t="s">
        <v>6589</v>
      </c>
      <c r="C2140">
        <v>-999999.9999000001</v>
      </c>
      <c r="D2140">
        <v>63.80785714285715</v>
      </c>
      <c r="E2140">
        <v>35.4839</v>
      </c>
      <c r="F2140" t="b">
        <v>0</v>
      </c>
      <c r="G2140">
        <v>0</v>
      </c>
      <c r="H2140">
        <v>0</v>
      </c>
      <c r="I2140">
        <v>0</v>
      </c>
      <c r="J2140">
        <v>0</v>
      </c>
      <c r="K2140" t="b">
        <v>1</v>
      </c>
      <c r="L2140">
        <v>-73.96051300974477</v>
      </c>
      <c r="M2140">
        <v>-1300.020000006203</v>
      </c>
      <c r="N2140">
        <v>-17800</v>
      </c>
      <c r="O2140">
        <v>-53.19999999998001</v>
      </c>
    </row>
    <row r="2141" spans="1:15">
      <c r="A2141" t="s">
        <v>2139</v>
      </c>
      <c r="B2141" t="s">
        <v>6590</v>
      </c>
      <c r="C2141">
        <v>-999999.9999000001</v>
      </c>
      <c r="D2141">
        <v>64.50285714285714</v>
      </c>
      <c r="E2141">
        <v>35.4839</v>
      </c>
      <c r="F2141" t="b">
        <v>0</v>
      </c>
      <c r="G2141">
        <v>0</v>
      </c>
      <c r="H2141">
        <v>0</v>
      </c>
      <c r="I2141">
        <v>0</v>
      </c>
      <c r="J2141">
        <v>0</v>
      </c>
      <c r="K2141" t="b">
        <v>1</v>
      </c>
      <c r="L2141">
        <v>-44.05808135646063</v>
      </c>
      <c r="M2141">
        <v>-1945.516497817665</v>
      </c>
      <c r="N2141">
        <v>-26200</v>
      </c>
      <c r="O2141">
        <v>-78.20242947664786</v>
      </c>
    </row>
    <row r="2142" spans="1:15">
      <c r="A2142" t="s">
        <v>2140</v>
      </c>
      <c r="B2142" t="s">
        <v>6591</v>
      </c>
      <c r="C2142">
        <v>-999999.9999000001</v>
      </c>
      <c r="D2142">
        <v>64.16928571428572</v>
      </c>
      <c r="E2142">
        <v>35.4839</v>
      </c>
      <c r="F2142" t="b">
        <v>0</v>
      </c>
      <c r="G2142">
        <v>0</v>
      </c>
      <c r="H2142">
        <v>0</v>
      </c>
      <c r="I2142">
        <v>0</v>
      </c>
      <c r="J2142">
        <v>0</v>
      </c>
      <c r="K2142" t="b">
        <v>1</v>
      </c>
      <c r="L2142">
        <v>-10.32002038720765</v>
      </c>
      <c r="M2142">
        <v>-3077.862489063511</v>
      </c>
      <c r="N2142">
        <v>-45200</v>
      </c>
      <c r="O2142">
        <v>-135.8121473833193</v>
      </c>
    </row>
    <row r="2143" spans="1:15">
      <c r="A2143" t="s">
        <v>2141</v>
      </c>
      <c r="B2143" t="s">
        <v>6592</v>
      </c>
      <c r="C2143">
        <v>-999999.9999000001</v>
      </c>
      <c r="D2143">
        <v>66.295</v>
      </c>
      <c r="E2143">
        <v>38.7097</v>
      </c>
      <c r="F2143" t="b">
        <v>0</v>
      </c>
      <c r="G2143">
        <v>0</v>
      </c>
      <c r="H2143">
        <v>0</v>
      </c>
      <c r="I2143">
        <v>0</v>
      </c>
      <c r="J2143">
        <v>0</v>
      </c>
      <c r="K2143" t="b">
        <v>1</v>
      </c>
      <c r="L2143">
        <v>5.119700668661267</v>
      </c>
      <c r="M2143">
        <v>-5624.859493440585</v>
      </c>
      <c r="N2143">
        <v>-48800</v>
      </c>
      <c r="O2143">
        <v>-139.2072884299836</v>
      </c>
    </row>
    <row r="2144" spans="1:15">
      <c r="A2144" t="s">
        <v>2142</v>
      </c>
      <c r="B2144" t="s">
        <v>6593</v>
      </c>
      <c r="C2144">
        <v>-999999.9999000001</v>
      </c>
      <c r="D2144">
        <v>63.78928571428571</v>
      </c>
      <c r="E2144">
        <v>35.4839</v>
      </c>
      <c r="F2144" t="b">
        <v>0</v>
      </c>
      <c r="G2144">
        <v>0</v>
      </c>
      <c r="H2144">
        <v>0</v>
      </c>
      <c r="I2144">
        <v>0</v>
      </c>
      <c r="J2144">
        <v>0</v>
      </c>
      <c r="K2144" t="b">
        <v>1</v>
      </c>
      <c r="L2144">
        <v>-18.7855581775363</v>
      </c>
      <c r="M2144">
        <v>978.1415196906382</v>
      </c>
      <c r="N2144">
        <v>-55600</v>
      </c>
      <c r="O2144">
        <v>-182.4218652899908</v>
      </c>
    </row>
    <row r="2145" spans="1:15">
      <c r="A2145" t="s">
        <v>2143</v>
      </c>
      <c r="B2145" t="s">
        <v>6594</v>
      </c>
      <c r="C2145">
        <v>-999999.9999000001</v>
      </c>
      <c r="D2145">
        <v>64.02500000000001</v>
      </c>
      <c r="E2145">
        <v>35.4839</v>
      </c>
      <c r="F2145" t="b">
        <v>0</v>
      </c>
      <c r="G2145">
        <v>0</v>
      </c>
      <c r="H2145">
        <v>0</v>
      </c>
      <c r="I2145">
        <v>0</v>
      </c>
      <c r="J2145">
        <v>0</v>
      </c>
      <c r="K2145" t="b">
        <v>1</v>
      </c>
      <c r="L2145">
        <v>-33.87694222802281</v>
      </c>
      <c r="M2145">
        <v>-2684.616497817668</v>
      </c>
      <c r="N2145">
        <v>-28800</v>
      </c>
      <c r="O2145">
        <v>-84.20242947664786</v>
      </c>
    </row>
    <row r="2146" spans="1:15">
      <c r="A2146" t="s">
        <v>2144</v>
      </c>
      <c r="B2146" t="s">
        <v>6595</v>
      </c>
      <c r="C2146">
        <v>-999999.9999000001</v>
      </c>
      <c r="D2146">
        <v>66.265</v>
      </c>
      <c r="E2146">
        <v>38.7097</v>
      </c>
      <c r="F2146" t="b">
        <v>0</v>
      </c>
      <c r="G2146">
        <v>0</v>
      </c>
      <c r="H2146">
        <v>0</v>
      </c>
      <c r="I2146">
        <v>0</v>
      </c>
      <c r="J2146">
        <v>0</v>
      </c>
      <c r="K2146" t="b">
        <v>1</v>
      </c>
      <c r="L2146">
        <v>10.39743529750655</v>
      </c>
      <c r="M2146">
        <v>-6412.079493440593</v>
      </c>
      <c r="N2146">
        <v>-51200</v>
      </c>
      <c r="O2146">
        <v>-144.4072884299836</v>
      </c>
    </row>
    <row r="2147" spans="1:15">
      <c r="A2147" t="s">
        <v>2145</v>
      </c>
      <c r="B2147" t="s">
        <v>6596</v>
      </c>
      <c r="C2147">
        <v>-999999.9999000001</v>
      </c>
      <c r="D2147">
        <v>65.58928571428571</v>
      </c>
      <c r="E2147">
        <v>38.7097</v>
      </c>
      <c r="F2147" t="b">
        <v>0</v>
      </c>
      <c r="G2147">
        <v>0</v>
      </c>
      <c r="H2147">
        <v>0</v>
      </c>
      <c r="I2147">
        <v>0</v>
      </c>
      <c r="J2147">
        <v>0</v>
      </c>
      <c r="K2147" t="b">
        <v>1</v>
      </c>
      <c r="L2147">
        <v>-39.76262394414474</v>
      </c>
      <c r="M2147">
        <v>-1085.369493440583</v>
      </c>
      <c r="N2147">
        <v>-30800</v>
      </c>
      <c r="O2147">
        <v>-95.80728842998361</v>
      </c>
    </row>
    <row r="2148" spans="1:15">
      <c r="A2148" t="s">
        <v>2146</v>
      </c>
      <c r="B2148" t="s">
        <v>6597</v>
      </c>
      <c r="C2148">
        <v>-999999.9999000001</v>
      </c>
      <c r="D2148">
        <v>64.05071428571429</v>
      </c>
      <c r="E2148">
        <v>35.4839</v>
      </c>
      <c r="F2148" t="b">
        <v>0</v>
      </c>
      <c r="G2148">
        <v>0</v>
      </c>
      <c r="H2148">
        <v>0</v>
      </c>
      <c r="I2148">
        <v>0</v>
      </c>
      <c r="J2148">
        <v>0</v>
      </c>
      <c r="K2148" t="b">
        <v>1</v>
      </c>
      <c r="L2148">
        <v>-16.6561861925797</v>
      </c>
      <c r="M2148">
        <v>-2889.889493440583</v>
      </c>
      <c r="N2148">
        <v>-39800</v>
      </c>
      <c r="O2148">
        <v>-119.0072884299836</v>
      </c>
    </row>
    <row r="2149" spans="1:15">
      <c r="A2149" t="s">
        <v>2147</v>
      </c>
      <c r="B2149" t="s">
        <v>6598</v>
      </c>
      <c r="C2149">
        <v>-999999.9999000001</v>
      </c>
      <c r="D2149">
        <v>65.51214285714286</v>
      </c>
      <c r="E2149">
        <v>38.7097</v>
      </c>
      <c r="F2149" t="b">
        <v>0</v>
      </c>
      <c r="G2149">
        <v>0</v>
      </c>
      <c r="H2149">
        <v>0</v>
      </c>
      <c r="I2149">
        <v>0</v>
      </c>
      <c r="J2149">
        <v>0</v>
      </c>
      <c r="K2149" t="b">
        <v>1</v>
      </c>
      <c r="L2149">
        <v>-8.659640383815201</v>
      </c>
      <c r="M2149">
        <v>-2687.642489063517</v>
      </c>
      <c r="N2149">
        <v>-49400</v>
      </c>
      <c r="O2149">
        <v>-150.6121473833193</v>
      </c>
    </row>
    <row r="2150" spans="1:15">
      <c r="A2150" t="s">
        <v>2148</v>
      </c>
      <c r="B2150" t="s">
        <v>6599</v>
      </c>
      <c r="C2150">
        <v>-999999.9999000001</v>
      </c>
      <c r="D2150">
        <v>64.25071428571428</v>
      </c>
      <c r="E2150">
        <v>35.4839</v>
      </c>
      <c r="F2150" t="b">
        <v>0</v>
      </c>
      <c r="G2150">
        <v>0</v>
      </c>
      <c r="H2150">
        <v>0</v>
      </c>
      <c r="I2150">
        <v>0</v>
      </c>
      <c r="J2150">
        <v>0</v>
      </c>
      <c r="K2150" t="b">
        <v>1</v>
      </c>
      <c r="L2150">
        <v>-17.59423391527295</v>
      </c>
      <c r="M2150">
        <v>-2542.33449344059</v>
      </c>
      <c r="N2150">
        <v>-40600</v>
      </c>
      <c r="O2150">
        <v>-122.7072884299836</v>
      </c>
    </row>
    <row r="2151" spans="1:15">
      <c r="A2151" t="s">
        <v>2149</v>
      </c>
      <c r="B2151" t="s">
        <v>6600</v>
      </c>
      <c r="C2151">
        <v>-999999.9999000001</v>
      </c>
      <c r="D2151">
        <v>65.47642857142857</v>
      </c>
      <c r="E2151">
        <v>38.7097</v>
      </c>
      <c r="F2151" t="b">
        <v>0</v>
      </c>
      <c r="G2151">
        <v>0</v>
      </c>
      <c r="H2151">
        <v>0</v>
      </c>
      <c r="I2151">
        <v>0</v>
      </c>
      <c r="J2151">
        <v>0</v>
      </c>
      <c r="K2151" t="b">
        <v>1</v>
      </c>
      <c r="L2151">
        <v>-73.96051300974477</v>
      </c>
      <c r="M2151">
        <v>-1300.020000006203</v>
      </c>
      <c r="N2151">
        <v>-17800</v>
      </c>
      <c r="O2151">
        <v>-53.19999999998001</v>
      </c>
    </row>
    <row r="2152" spans="1:15">
      <c r="A2152" t="s">
        <v>2150</v>
      </c>
      <c r="B2152" t="s">
        <v>6601</v>
      </c>
      <c r="C2152">
        <v>-999999.9999000001</v>
      </c>
      <c r="D2152">
        <v>63.88071428571428</v>
      </c>
      <c r="E2152">
        <v>35.4839</v>
      </c>
      <c r="F2152" t="b">
        <v>0</v>
      </c>
      <c r="G2152">
        <v>0</v>
      </c>
      <c r="H2152">
        <v>0</v>
      </c>
      <c r="I2152">
        <v>0</v>
      </c>
      <c r="J2152">
        <v>0</v>
      </c>
      <c r="K2152" t="b">
        <v>1</v>
      </c>
      <c r="L2152">
        <v>-14.03966569756335</v>
      </c>
      <c r="M2152">
        <v>-2075.797489063509</v>
      </c>
      <c r="N2152">
        <v>-46400</v>
      </c>
      <c r="O2152">
        <v>-142.9121473833193</v>
      </c>
    </row>
    <row r="2153" spans="1:15">
      <c r="A2153" t="s">
        <v>2151</v>
      </c>
      <c r="B2153" t="s">
        <v>6602</v>
      </c>
      <c r="C2153">
        <v>-999999.9999000001</v>
      </c>
      <c r="D2153">
        <v>67.53571428571428</v>
      </c>
      <c r="E2153">
        <v>41.9355</v>
      </c>
      <c r="F2153" t="b">
        <v>0</v>
      </c>
      <c r="G2153">
        <v>0</v>
      </c>
      <c r="H2153">
        <v>0</v>
      </c>
      <c r="I2153">
        <v>0</v>
      </c>
      <c r="J2153">
        <v>0</v>
      </c>
      <c r="K2153" t="b">
        <v>1</v>
      </c>
      <c r="L2153">
        <v>-0.2633355695707564</v>
      </c>
      <c r="M2153">
        <v>-5016.20949344059</v>
      </c>
      <c r="N2153">
        <v>-45400</v>
      </c>
      <c r="O2153">
        <v>-130.2072884299836</v>
      </c>
    </row>
    <row r="2154" spans="1:15">
      <c r="A2154" t="s">
        <v>2152</v>
      </c>
      <c r="B2154" t="s">
        <v>6603</v>
      </c>
      <c r="C2154">
        <v>-999999.9999000001</v>
      </c>
      <c r="D2154">
        <v>65.47642857142857</v>
      </c>
      <c r="E2154">
        <v>38.7097</v>
      </c>
      <c r="F2154" t="b">
        <v>0</v>
      </c>
      <c r="G2154">
        <v>0</v>
      </c>
      <c r="H2154">
        <v>0</v>
      </c>
      <c r="I2154">
        <v>0</v>
      </c>
      <c r="J2154">
        <v>0</v>
      </c>
      <c r="K2154" t="b">
        <v>1</v>
      </c>
      <c r="L2154">
        <v>-74.16585861828685</v>
      </c>
      <c r="M2154">
        <v>-1047.951497814563</v>
      </c>
      <c r="N2154">
        <v>-18200</v>
      </c>
      <c r="O2154">
        <v>-55.30242947665786</v>
      </c>
    </row>
    <row r="2155" spans="1:15">
      <c r="A2155" t="s">
        <v>2153</v>
      </c>
      <c r="B2155" t="s">
        <v>6604</v>
      </c>
      <c r="C2155">
        <v>-999999.9999000001</v>
      </c>
      <c r="D2155">
        <v>63.92714285714285</v>
      </c>
      <c r="E2155">
        <v>35.4839</v>
      </c>
      <c r="F2155" t="b">
        <v>0</v>
      </c>
      <c r="G2155">
        <v>0</v>
      </c>
      <c r="H2155">
        <v>0</v>
      </c>
      <c r="I2155">
        <v>0</v>
      </c>
      <c r="J2155">
        <v>0</v>
      </c>
      <c r="K2155" t="b">
        <v>1</v>
      </c>
      <c r="L2155">
        <v>-19.11301785279264</v>
      </c>
      <c r="M2155">
        <v>-701.5524890635133</v>
      </c>
      <c r="N2155">
        <v>-47600</v>
      </c>
      <c r="O2155">
        <v>-151.2121473833193</v>
      </c>
    </row>
    <row r="2156" spans="1:15">
      <c r="A2156" t="s">
        <v>2154</v>
      </c>
      <c r="B2156" t="s">
        <v>6605</v>
      </c>
      <c r="C2156">
        <v>-999999.9999000001</v>
      </c>
      <c r="D2156">
        <v>64.48428571428572</v>
      </c>
      <c r="E2156">
        <v>35.4839</v>
      </c>
      <c r="F2156" t="b">
        <v>0</v>
      </c>
      <c r="G2156">
        <v>0</v>
      </c>
      <c r="H2156">
        <v>0</v>
      </c>
      <c r="I2156">
        <v>0</v>
      </c>
      <c r="J2156">
        <v>0</v>
      </c>
      <c r="K2156" t="b">
        <v>1</v>
      </c>
      <c r="L2156">
        <v>-44.05808135646063</v>
      </c>
      <c r="M2156">
        <v>-1945.516497817665</v>
      </c>
      <c r="N2156">
        <v>-26200</v>
      </c>
      <c r="O2156">
        <v>-78.20242947664786</v>
      </c>
    </row>
    <row r="2157" spans="1:15">
      <c r="A2157" t="s">
        <v>2155</v>
      </c>
      <c r="B2157" t="s">
        <v>6606</v>
      </c>
      <c r="C2157">
        <v>-999999.9999000001</v>
      </c>
      <c r="D2157">
        <v>64.13785714285714</v>
      </c>
      <c r="E2157">
        <v>35.4839</v>
      </c>
      <c r="F2157" t="b">
        <v>0</v>
      </c>
      <c r="G2157">
        <v>0</v>
      </c>
      <c r="H2157">
        <v>0</v>
      </c>
      <c r="I2157">
        <v>0</v>
      </c>
      <c r="J2157">
        <v>0</v>
      </c>
      <c r="K2157" t="b">
        <v>1</v>
      </c>
      <c r="L2157">
        <v>-33.87694222802281</v>
      </c>
      <c r="M2157">
        <v>-2684.616497817668</v>
      </c>
      <c r="N2157">
        <v>-28800</v>
      </c>
      <c r="O2157">
        <v>-84.20242947664786</v>
      </c>
    </row>
    <row r="2158" spans="1:15">
      <c r="A2158" t="s">
        <v>2156</v>
      </c>
      <c r="B2158" t="s">
        <v>6607</v>
      </c>
      <c r="C2158">
        <v>-999999.9999000001</v>
      </c>
      <c r="D2158">
        <v>67.39</v>
      </c>
      <c r="E2158">
        <v>41.9355</v>
      </c>
      <c r="F2158" t="b">
        <v>0</v>
      </c>
      <c r="G2158">
        <v>0</v>
      </c>
      <c r="H2158">
        <v>0</v>
      </c>
      <c r="I2158">
        <v>0</v>
      </c>
      <c r="J2158">
        <v>0</v>
      </c>
      <c r="K2158" t="b">
        <v>1</v>
      </c>
      <c r="L2158">
        <v>-46.20095086003172</v>
      </c>
      <c r="M2158">
        <v>-1317.319493440584</v>
      </c>
      <c r="N2158">
        <v>-27000</v>
      </c>
      <c r="O2158">
        <v>-82.80728842998361</v>
      </c>
    </row>
    <row r="2159" spans="1:15">
      <c r="A2159" t="s">
        <v>2157</v>
      </c>
      <c r="B2159" t="s">
        <v>6608</v>
      </c>
      <c r="C2159">
        <v>-999999.9999000001</v>
      </c>
      <c r="D2159">
        <v>67.53999999999999</v>
      </c>
      <c r="E2159">
        <v>41.9355</v>
      </c>
      <c r="F2159" t="b">
        <v>0</v>
      </c>
      <c r="G2159">
        <v>0</v>
      </c>
      <c r="H2159">
        <v>0</v>
      </c>
      <c r="I2159">
        <v>0</v>
      </c>
      <c r="J2159">
        <v>0</v>
      </c>
      <c r="K2159" t="b">
        <v>1</v>
      </c>
      <c r="L2159">
        <v>6.346361299995124</v>
      </c>
      <c r="M2159">
        <v>-4350.062489063523</v>
      </c>
      <c r="N2159">
        <v>-62600</v>
      </c>
      <c r="O2159">
        <v>-187.8121473833193</v>
      </c>
    </row>
    <row r="2160" spans="1:15">
      <c r="A2160" t="s">
        <v>2158</v>
      </c>
      <c r="B2160" t="s">
        <v>6609</v>
      </c>
      <c r="C2160">
        <v>-999999.9999000001</v>
      </c>
      <c r="D2160">
        <v>64.59785714285714</v>
      </c>
      <c r="E2160">
        <v>35.4839</v>
      </c>
      <c r="F2160" t="b">
        <v>0</v>
      </c>
      <c r="G2160">
        <v>0</v>
      </c>
      <c r="H2160">
        <v>0</v>
      </c>
      <c r="I2160">
        <v>0</v>
      </c>
      <c r="J2160">
        <v>0</v>
      </c>
      <c r="K2160" t="b">
        <v>1</v>
      </c>
      <c r="L2160">
        <v>-18.62606814189721</v>
      </c>
      <c r="M2160">
        <v>-3129.359493440585</v>
      </c>
      <c r="N2160">
        <v>-37000</v>
      </c>
      <c r="O2160">
        <v>-109.2072884299836</v>
      </c>
    </row>
    <row r="2161" spans="1:15">
      <c r="A2161" t="s">
        <v>2159</v>
      </c>
      <c r="B2161" t="s">
        <v>6610</v>
      </c>
      <c r="C2161">
        <v>-999999.9999000001</v>
      </c>
      <c r="D2161">
        <v>63.67571428571429</v>
      </c>
      <c r="E2161">
        <v>35.4839</v>
      </c>
      <c r="F2161" t="b">
        <v>0</v>
      </c>
      <c r="G2161">
        <v>0</v>
      </c>
      <c r="H2161">
        <v>0</v>
      </c>
      <c r="I2161">
        <v>0</v>
      </c>
      <c r="J2161">
        <v>0</v>
      </c>
      <c r="K2161" t="b">
        <v>1</v>
      </c>
      <c r="L2161">
        <v>-73.96051300974477</v>
      </c>
      <c r="M2161">
        <v>-1300.020000006203</v>
      </c>
      <c r="N2161">
        <v>-17800</v>
      </c>
      <c r="O2161">
        <v>-53.19999999998001</v>
      </c>
    </row>
    <row r="2162" spans="1:15">
      <c r="A2162" t="s">
        <v>2160</v>
      </c>
      <c r="B2162" t="s">
        <v>6611</v>
      </c>
      <c r="C2162">
        <v>-999999.9999000001</v>
      </c>
      <c r="D2162">
        <v>64.28357142857143</v>
      </c>
      <c r="E2162">
        <v>35.4839</v>
      </c>
      <c r="F2162" t="b">
        <v>0</v>
      </c>
      <c r="G2162">
        <v>0</v>
      </c>
      <c r="H2162">
        <v>0</v>
      </c>
      <c r="I2162">
        <v>0</v>
      </c>
      <c r="J2162">
        <v>0</v>
      </c>
      <c r="K2162" t="b">
        <v>1</v>
      </c>
      <c r="L2162">
        <v>16.96797024000364</v>
      </c>
      <c r="M2162">
        <v>-6893.292489063519</v>
      </c>
      <c r="N2162">
        <v>-62600</v>
      </c>
      <c r="O2162">
        <v>-179.6121473833193</v>
      </c>
    </row>
    <row r="2163" spans="1:15">
      <c r="A2163" t="s">
        <v>2161</v>
      </c>
      <c r="B2163" t="s">
        <v>6612</v>
      </c>
      <c r="C2163">
        <v>-999999.9999000001</v>
      </c>
      <c r="D2163">
        <v>65.63071428571429</v>
      </c>
      <c r="E2163">
        <v>38.7097</v>
      </c>
      <c r="F2163" t="b">
        <v>0</v>
      </c>
      <c r="G2163">
        <v>0</v>
      </c>
      <c r="H2163">
        <v>0</v>
      </c>
      <c r="I2163">
        <v>0</v>
      </c>
      <c r="J2163">
        <v>0</v>
      </c>
      <c r="K2163" t="b">
        <v>1</v>
      </c>
      <c r="L2163">
        <v>-46.32795461786364</v>
      </c>
      <c r="M2163">
        <v>-2619.196497817666</v>
      </c>
      <c r="N2163">
        <v>-23400</v>
      </c>
      <c r="O2163">
        <v>-67.00242947664786</v>
      </c>
    </row>
    <row r="2164" spans="1:15">
      <c r="A2164" t="s">
        <v>2162</v>
      </c>
      <c r="B2164" t="s">
        <v>6613</v>
      </c>
      <c r="C2164">
        <v>-999999.9999000001</v>
      </c>
      <c r="D2164">
        <v>63.76214285714286</v>
      </c>
      <c r="E2164">
        <v>35.4839</v>
      </c>
      <c r="F2164" t="b">
        <v>1</v>
      </c>
      <c r="G2164">
        <v>28.51980692533363</v>
      </c>
      <c r="H2164">
        <v>632.4940043708775</v>
      </c>
      <c r="I2164">
        <v>-22500</v>
      </c>
      <c r="J2164">
        <v>-74.58485895331575</v>
      </c>
      <c r="K2164" t="b">
        <v>1</v>
      </c>
      <c r="L2164">
        <v>-12.65355998893693</v>
      </c>
      <c r="M2164">
        <v>-3019.40449344059</v>
      </c>
      <c r="N2164">
        <v>-43000</v>
      </c>
      <c r="O2164">
        <v>-128.9072884299836</v>
      </c>
    </row>
    <row r="2165" spans="1:15">
      <c r="A2165" t="s">
        <v>2163</v>
      </c>
      <c r="B2165" t="s">
        <v>6614</v>
      </c>
      <c r="C2165">
        <v>-999999.9999000001</v>
      </c>
      <c r="D2165">
        <v>66.11285714285714</v>
      </c>
      <c r="E2165">
        <v>38.7097</v>
      </c>
      <c r="F2165" t="b">
        <v>0</v>
      </c>
      <c r="G2165">
        <v>0</v>
      </c>
      <c r="H2165">
        <v>0</v>
      </c>
      <c r="I2165">
        <v>0</v>
      </c>
      <c r="J2165">
        <v>0</v>
      </c>
      <c r="K2165" t="b">
        <v>1</v>
      </c>
      <c r="L2165">
        <v>-21.91967404663961</v>
      </c>
      <c r="M2165">
        <v>-1271.849493440583</v>
      </c>
      <c r="N2165">
        <v>-42400</v>
      </c>
      <c r="O2165">
        <v>-132.6072884299836</v>
      </c>
    </row>
    <row r="2166" spans="1:15">
      <c r="A2166" t="s">
        <v>2164</v>
      </c>
      <c r="B2166" t="s">
        <v>6615</v>
      </c>
      <c r="C2166">
        <v>-999999.9999000001</v>
      </c>
      <c r="D2166">
        <v>65.74642857142857</v>
      </c>
      <c r="E2166">
        <v>38.7097</v>
      </c>
      <c r="F2166" t="b">
        <v>0</v>
      </c>
      <c r="G2166">
        <v>0</v>
      </c>
      <c r="H2166">
        <v>0</v>
      </c>
      <c r="I2166">
        <v>0</v>
      </c>
      <c r="J2166">
        <v>0</v>
      </c>
      <c r="K2166" t="b">
        <v>1</v>
      </c>
      <c r="L2166">
        <v>-41.89111931963444</v>
      </c>
      <c r="M2166">
        <v>-2823.702489057308</v>
      </c>
      <c r="N2166">
        <v>-24600</v>
      </c>
      <c r="O2166">
        <v>-70.21214738333933</v>
      </c>
    </row>
    <row r="2167" spans="1:15">
      <c r="A2167" t="s">
        <v>2165</v>
      </c>
      <c r="B2167" t="s">
        <v>6616</v>
      </c>
      <c r="C2167">
        <v>-999999.9999000001</v>
      </c>
      <c r="D2167">
        <v>63.78928571428571</v>
      </c>
      <c r="E2167">
        <v>35.4839</v>
      </c>
      <c r="F2167" t="b">
        <v>0</v>
      </c>
      <c r="G2167">
        <v>0</v>
      </c>
      <c r="H2167">
        <v>0</v>
      </c>
      <c r="I2167">
        <v>0</v>
      </c>
      <c r="J2167">
        <v>0</v>
      </c>
      <c r="K2167" t="b">
        <v>1</v>
      </c>
      <c r="L2167">
        <v>-69.97172129291656</v>
      </c>
      <c r="M2167">
        <v>-896.4479956229225</v>
      </c>
      <c r="N2167">
        <v>-19600</v>
      </c>
      <c r="O2167">
        <v>-60.30485895333574</v>
      </c>
    </row>
    <row r="2168" spans="1:15">
      <c r="A2168" t="s">
        <v>2166</v>
      </c>
      <c r="B2168" t="s">
        <v>6617</v>
      </c>
      <c r="C2168">
        <v>-999999.9999000001</v>
      </c>
      <c r="D2168">
        <v>66.05571428571429</v>
      </c>
      <c r="E2168">
        <v>38.7097</v>
      </c>
      <c r="F2168" t="b">
        <v>0</v>
      </c>
      <c r="G2168">
        <v>0</v>
      </c>
      <c r="H2168">
        <v>0</v>
      </c>
      <c r="I2168">
        <v>0</v>
      </c>
      <c r="J2168">
        <v>0</v>
      </c>
      <c r="K2168" t="b">
        <v>1</v>
      </c>
      <c r="L2168">
        <v>-8.580427135151581</v>
      </c>
      <c r="M2168">
        <v>-2119.229493440595</v>
      </c>
      <c r="N2168">
        <v>-52800</v>
      </c>
      <c r="O2168">
        <v>-163.4072884299836</v>
      </c>
    </row>
    <row r="2169" spans="1:15">
      <c r="A2169" t="s">
        <v>2167</v>
      </c>
      <c r="B2169" t="s">
        <v>6618</v>
      </c>
      <c r="C2169">
        <v>-999999.9999000001</v>
      </c>
      <c r="D2169">
        <v>64.28</v>
      </c>
      <c r="E2169">
        <v>35.4839</v>
      </c>
      <c r="F2169" t="b">
        <v>0</v>
      </c>
      <c r="G2169">
        <v>0</v>
      </c>
      <c r="H2169">
        <v>0</v>
      </c>
      <c r="I2169">
        <v>0</v>
      </c>
      <c r="J2169">
        <v>0</v>
      </c>
      <c r="K2169" t="b">
        <v>1</v>
      </c>
      <c r="L2169">
        <v>-8.820123390810068</v>
      </c>
      <c r="M2169">
        <v>-4316.579493434387</v>
      </c>
      <c r="N2169">
        <v>-39800</v>
      </c>
      <c r="O2169">
        <v>-114.4072884300036</v>
      </c>
    </row>
    <row r="2170" spans="1:15">
      <c r="A2170" t="s">
        <v>2168</v>
      </c>
      <c r="B2170" t="s">
        <v>6619</v>
      </c>
      <c r="C2170">
        <v>-999999.9999000001</v>
      </c>
      <c r="D2170">
        <v>64.04071428571429</v>
      </c>
      <c r="E2170">
        <v>35.4839</v>
      </c>
      <c r="F2170" t="b">
        <v>0</v>
      </c>
      <c r="G2170">
        <v>0</v>
      </c>
      <c r="H2170">
        <v>0</v>
      </c>
      <c r="I2170">
        <v>0</v>
      </c>
      <c r="J2170">
        <v>0</v>
      </c>
      <c r="K2170" t="b">
        <v>1</v>
      </c>
      <c r="L2170">
        <v>-73.96051300974477</v>
      </c>
      <c r="M2170">
        <v>-1300.020000006203</v>
      </c>
      <c r="N2170">
        <v>-17800</v>
      </c>
      <c r="O2170">
        <v>-53.19999999998001</v>
      </c>
    </row>
    <row r="2171" spans="1:15">
      <c r="A2171" t="s">
        <v>2169</v>
      </c>
      <c r="B2171" t="s">
        <v>6620</v>
      </c>
      <c r="C2171">
        <v>-999999.9999000001</v>
      </c>
      <c r="D2171">
        <v>67.53999999999999</v>
      </c>
      <c r="E2171">
        <v>41.9355</v>
      </c>
      <c r="F2171" t="b">
        <v>0</v>
      </c>
      <c r="G2171">
        <v>0</v>
      </c>
      <c r="H2171">
        <v>0</v>
      </c>
      <c r="I2171">
        <v>0</v>
      </c>
      <c r="J2171">
        <v>0</v>
      </c>
      <c r="K2171" t="b">
        <v>1</v>
      </c>
      <c r="L2171">
        <v>-8.951442196325331</v>
      </c>
      <c r="M2171">
        <v>-3423.729493440595</v>
      </c>
      <c r="N2171">
        <v>-44800</v>
      </c>
      <c r="O2171">
        <v>-133.4072884299836</v>
      </c>
    </row>
    <row r="2172" spans="1:15">
      <c r="A2172" t="s">
        <v>2170</v>
      </c>
      <c r="B2172" t="s">
        <v>6621</v>
      </c>
      <c r="C2172">
        <v>-999999.9999000001</v>
      </c>
      <c r="D2172">
        <v>64.09142857142857</v>
      </c>
      <c r="E2172">
        <v>35.4839</v>
      </c>
      <c r="F2172" t="b">
        <v>0</v>
      </c>
      <c r="G2172">
        <v>0</v>
      </c>
      <c r="H2172">
        <v>0</v>
      </c>
      <c r="I2172">
        <v>0</v>
      </c>
      <c r="J2172">
        <v>0</v>
      </c>
      <c r="K2172" t="b">
        <v>1</v>
      </c>
      <c r="L2172">
        <v>-30.17991229018085</v>
      </c>
      <c r="M2172">
        <v>-2699.656497817665</v>
      </c>
      <c r="N2172">
        <v>-30800</v>
      </c>
      <c r="O2172">
        <v>-90.60242947664787</v>
      </c>
    </row>
    <row r="2173" spans="1:15">
      <c r="A2173" t="s">
        <v>2171</v>
      </c>
      <c r="B2173" t="s">
        <v>6622</v>
      </c>
      <c r="C2173">
        <v>-999999.9999000001</v>
      </c>
      <c r="D2173">
        <v>65.57214285714285</v>
      </c>
      <c r="E2173">
        <v>38.7097</v>
      </c>
      <c r="F2173" t="b">
        <v>0</v>
      </c>
      <c r="G2173">
        <v>0</v>
      </c>
      <c r="H2173">
        <v>0</v>
      </c>
      <c r="I2173">
        <v>0</v>
      </c>
      <c r="J2173">
        <v>0</v>
      </c>
      <c r="K2173" t="b">
        <v>1</v>
      </c>
      <c r="L2173">
        <v>-19.45463696889794</v>
      </c>
      <c r="M2173">
        <v>-2715.07248906351</v>
      </c>
      <c r="N2173">
        <v>-38200</v>
      </c>
      <c r="O2173">
        <v>-114.4121473833193</v>
      </c>
    </row>
    <row r="2174" spans="1:15">
      <c r="A2174" t="s">
        <v>2172</v>
      </c>
      <c r="B2174" t="s">
        <v>6623</v>
      </c>
      <c r="C2174">
        <v>-999999.9999000001</v>
      </c>
      <c r="D2174">
        <v>63.875</v>
      </c>
      <c r="E2174">
        <v>35.4839</v>
      </c>
      <c r="F2174" t="b">
        <v>0</v>
      </c>
      <c r="G2174">
        <v>0</v>
      </c>
      <c r="H2174">
        <v>0</v>
      </c>
      <c r="I2174">
        <v>0</v>
      </c>
      <c r="J2174">
        <v>0</v>
      </c>
      <c r="K2174" t="b">
        <v>1</v>
      </c>
      <c r="L2174">
        <v>-38.57438112385802</v>
      </c>
      <c r="M2174">
        <v>-1453.789493437482</v>
      </c>
      <c r="N2174">
        <v>-30300</v>
      </c>
      <c r="O2174">
        <v>-93.00728842999362</v>
      </c>
    </row>
    <row r="2175" spans="1:15">
      <c r="A2175" t="s">
        <v>2173</v>
      </c>
      <c r="B2175" t="s">
        <v>6624</v>
      </c>
      <c r="C2175">
        <v>-999999.9999000001</v>
      </c>
      <c r="D2175">
        <v>64.29428571428571</v>
      </c>
      <c r="E2175">
        <v>35.4839</v>
      </c>
      <c r="F2175" t="b">
        <v>1</v>
      </c>
      <c r="G2175">
        <v>24.75067569426568</v>
      </c>
      <c r="H2175">
        <v>662.0130043770805</v>
      </c>
      <c r="I2175">
        <v>-16100</v>
      </c>
      <c r="J2175">
        <v>-54.04485895333574</v>
      </c>
      <c r="K2175" t="b">
        <v>1</v>
      </c>
      <c r="L2175">
        <v>3.067897727684908</v>
      </c>
      <c r="M2175">
        <v>-4090.655484680239</v>
      </c>
      <c r="N2175">
        <v>-58000</v>
      </c>
      <c r="O2175">
        <v>-173.817006336675</v>
      </c>
    </row>
    <row r="2176" spans="1:15">
      <c r="A2176" t="s">
        <v>2174</v>
      </c>
      <c r="B2176" t="s">
        <v>6625</v>
      </c>
      <c r="C2176">
        <v>-999999.9999000001</v>
      </c>
      <c r="D2176">
        <v>65.65214285714286</v>
      </c>
      <c r="E2176">
        <v>38.7097</v>
      </c>
      <c r="F2176" t="b">
        <v>0</v>
      </c>
      <c r="G2176">
        <v>0</v>
      </c>
      <c r="H2176">
        <v>0</v>
      </c>
      <c r="I2176">
        <v>0</v>
      </c>
      <c r="J2176">
        <v>0</v>
      </c>
      <c r="K2176" t="b">
        <v>1</v>
      </c>
      <c r="L2176">
        <v>-37.59158734762835</v>
      </c>
      <c r="M2176">
        <v>-2222.586497817665</v>
      </c>
      <c r="N2176">
        <v>-28400</v>
      </c>
      <c r="O2176">
        <v>-84.40242947664787</v>
      </c>
    </row>
    <row r="2177" spans="1:15">
      <c r="A2177" t="s">
        <v>2175</v>
      </c>
      <c r="B2177" t="s">
        <v>6626</v>
      </c>
      <c r="C2177">
        <v>-999999.9999000001</v>
      </c>
      <c r="D2177">
        <v>63.67071428571429</v>
      </c>
      <c r="E2177">
        <v>35.4839</v>
      </c>
      <c r="F2177" t="b">
        <v>0</v>
      </c>
      <c r="G2177">
        <v>0</v>
      </c>
      <c r="H2177">
        <v>0</v>
      </c>
      <c r="I2177">
        <v>0</v>
      </c>
      <c r="J2177">
        <v>0</v>
      </c>
      <c r="K2177" t="b">
        <v>1</v>
      </c>
      <c r="L2177">
        <v>-9.003086541888138</v>
      </c>
      <c r="M2177">
        <v>-2577.492489063516</v>
      </c>
      <c r="N2177">
        <v>-49600</v>
      </c>
      <c r="O2177">
        <v>-151.6121473833193</v>
      </c>
    </row>
    <row r="2178" spans="1:15">
      <c r="A2178" t="s">
        <v>2176</v>
      </c>
      <c r="B2178" t="s">
        <v>6627</v>
      </c>
      <c r="C2178">
        <v>-999999.9999000001</v>
      </c>
      <c r="D2178">
        <v>66.11642857142857</v>
      </c>
      <c r="E2178">
        <v>38.7097</v>
      </c>
      <c r="F2178" t="b">
        <v>0</v>
      </c>
      <c r="G2178">
        <v>0</v>
      </c>
      <c r="H2178">
        <v>0</v>
      </c>
      <c r="I2178">
        <v>0</v>
      </c>
      <c r="J2178">
        <v>0</v>
      </c>
      <c r="K2178" t="b">
        <v>1</v>
      </c>
      <c r="L2178">
        <v>-30.17991229018085</v>
      </c>
      <c r="M2178">
        <v>-2699.656497817665</v>
      </c>
      <c r="N2178">
        <v>-30800</v>
      </c>
      <c r="O2178">
        <v>-90.60242947664787</v>
      </c>
    </row>
    <row r="2179" spans="1:15">
      <c r="A2179" t="s">
        <v>2177</v>
      </c>
      <c r="B2179" t="s">
        <v>6628</v>
      </c>
      <c r="C2179">
        <v>-999999.9999000001</v>
      </c>
      <c r="D2179">
        <v>67.50714285714285</v>
      </c>
      <c r="E2179">
        <v>41.9355</v>
      </c>
      <c r="F2179" t="b">
        <v>1</v>
      </c>
      <c r="G2179">
        <v>26.95120393343268</v>
      </c>
      <c r="H2179">
        <v>649.6030043739811</v>
      </c>
      <c r="I2179">
        <v>-19400</v>
      </c>
      <c r="J2179">
        <v>-64.64485895332575</v>
      </c>
      <c r="K2179" t="b">
        <v>1</v>
      </c>
      <c r="L2179">
        <v>-0.2633355695707564</v>
      </c>
      <c r="M2179">
        <v>-5016.20949344059</v>
      </c>
      <c r="N2179">
        <v>-45400</v>
      </c>
      <c r="O2179">
        <v>-130.2072884299836</v>
      </c>
    </row>
    <row r="2180" spans="1:15">
      <c r="A2180" t="s">
        <v>2178</v>
      </c>
      <c r="B2180" t="s">
        <v>6629</v>
      </c>
      <c r="C2180">
        <v>-999999.9999000001</v>
      </c>
      <c r="D2180">
        <v>67.50714285714285</v>
      </c>
      <c r="E2180">
        <v>41.9355</v>
      </c>
      <c r="F2180" t="b">
        <v>0</v>
      </c>
      <c r="G2180">
        <v>0</v>
      </c>
      <c r="H2180">
        <v>0</v>
      </c>
      <c r="I2180">
        <v>0</v>
      </c>
      <c r="J2180">
        <v>0</v>
      </c>
      <c r="K2180" t="b">
        <v>1</v>
      </c>
      <c r="L2180">
        <v>-1.481191144644754</v>
      </c>
      <c r="M2180">
        <v>-5521.46248905731</v>
      </c>
      <c r="N2180">
        <v>-40200</v>
      </c>
      <c r="O2180">
        <v>-111.8121473833393</v>
      </c>
    </row>
    <row r="2181" spans="1:15">
      <c r="A2181" t="s">
        <v>2179</v>
      </c>
      <c r="B2181" t="s">
        <v>6630</v>
      </c>
      <c r="C2181">
        <v>-999999.9999000001</v>
      </c>
      <c r="D2181">
        <v>63.97357142857143</v>
      </c>
      <c r="E2181">
        <v>35.4839</v>
      </c>
      <c r="F2181" t="b">
        <v>1</v>
      </c>
      <c r="G2181">
        <v>40.94170071919177</v>
      </c>
      <c r="H2181">
        <v>-367.7009956260226</v>
      </c>
      <c r="I2181">
        <v>-29300</v>
      </c>
      <c r="J2181">
        <v>-93.28485895332574</v>
      </c>
      <c r="K2181" t="b">
        <v>1</v>
      </c>
      <c r="L2181">
        <v>-47.98921391985095</v>
      </c>
      <c r="M2181">
        <v>-2005.662995626029</v>
      </c>
      <c r="N2181">
        <v>-24400</v>
      </c>
      <c r="O2181">
        <v>-72.20485895332573</v>
      </c>
    </row>
    <row r="2182" spans="1:15">
      <c r="A2182" t="s">
        <v>2180</v>
      </c>
      <c r="B2182" t="s">
        <v>6631</v>
      </c>
      <c r="C2182">
        <v>-999999.9999000001</v>
      </c>
      <c r="D2182">
        <v>67.50142857142858</v>
      </c>
      <c r="E2182">
        <v>41.9355</v>
      </c>
      <c r="F2182" t="b">
        <v>0</v>
      </c>
      <c r="G2182">
        <v>0</v>
      </c>
      <c r="H2182">
        <v>0</v>
      </c>
      <c r="I2182">
        <v>0</v>
      </c>
      <c r="J2182">
        <v>0</v>
      </c>
      <c r="K2182" t="b">
        <v>1</v>
      </c>
      <c r="L2182">
        <v>-13.63180474923882</v>
      </c>
      <c r="M2182">
        <v>-2670.342489063507</v>
      </c>
      <c r="N2182">
        <v>-43800</v>
      </c>
      <c r="O2182">
        <v>-132.6121473833194</v>
      </c>
    </row>
    <row r="2183" spans="1:15">
      <c r="A2183" t="s">
        <v>2181</v>
      </c>
      <c r="B2183" t="s">
        <v>6632</v>
      </c>
      <c r="C2183">
        <v>-999999.9999000001</v>
      </c>
      <c r="D2183">
        <v>64.065</v>
      </c>
      <c r="E2183">
        <v>35.4839</v>
      </c>
      <c r="F2183" t="b">
        <v>0</v>
      </c>
      <c r="G2183">
        <v>0</v>
      </c>
      <c r="H2183">
        <v>0</v>
      </c>
      <c r="I2183">
        <v>0</v>
      </c>
      <c r="J2183">
        <v>0</v>
      </c>
      <c r="K2183" t="b">
        <v>1</v>
      </c>
      <c r="L2183">
        <v>-20.84371824048284</v>
      </c>
      <c r="M2183">
        <v>201.4545153135623</v>
      </c>
      <c r="N2183">
        <v>-49800</v>
      </c>
      <c r="O2183">
        <v>-161.2170063366551</v>
      </c>
    </row>
    <row r="2184" spans="1:15">
      <c r="A2184" t="s">
        <v>2182</v>
      </c>
      <c r="B2184" t="s">
        <v>6633</v>
      </c>
      <c r="C2184">
        <v>-999999.9999000001</v>
      </c>
      <c r="D2184">
        <v>64.355</v>
      </c>
      <c r="E2184">
        <v>35.4839</v>
      </c>
      <c r="F2184" t="b">
        <v>0</v>
      </c>
      <c r="G2184">
        <v>0</v>
      </c>
      <c r="H2184">
        <v>0</v>
      </c>
      <c r="I2184">
        <v>0</v>
      </c>
      <c r="J2184">
        <v>0</v>
      </c>
      <c r="K2184" t="b">
        <v>1</v>
      </c>
      <c r="L2184">
        <v>-3.435617988045919</v>
      </c>
      <c r="M2184">
        <v>-4739.139493440591</v>
      </c>
      <c r="N2184">
        <v>-43200</v>
      </c>
      <c r="O2184">
        <v>-124.0072884299836</v>
      </c>
    </row>
    <row r="2185" spans="1:15">
      <c r="A2185" t="s">
        <v>2183</v>
      </c>
      <c r="B2185" t="s">
        <v>6634</v>
      </c>
      <c r="C2185">
        <v>-999999.9999000001</v>
      </c>
      <c r="D2185">
        <v>65.73071428571428</v>
      </c>
      <c r="E2185">
        <v>38.7097</v>
      </c>
      <c r="F2185" t="b">
        <v>0</v>
      </c>
      <c r="G2185">
        <v>0</v>
      </c>
      <c r="H2185">
        <v>0</v>
      </c>
      <c r="I2185">
        <v>0</v>
      </c>
      <c r="J2185">
        <v>0</v>
      </c>
      <c r="K2185" t="b">
        <v>1</v>
      </c>
      <c r="L2185">
        <v>-0.8438940040875877</v>
      </c>
      <c r="M2185">
        <v>-2043.302489063521</v>
      </c>
      <c r="N2185">
        <v>-66000</v>
      </c>
      <c r="O2185">
        <v>-206.2121473833193</v>
      </c>
    </row>
    <row r="2186" spans="1:15">
      <c r="A2186" t="s">
        <v>2184</v>
      </c>
      <c r="B2186" t="s">
        <v>6635</v>
      </c>
      <c r="C2186">
        <v>-999999.9999000001</v>
      </c>
      <c r="D2186">
        <v>67.35571428571428</v>
      </c>
      <c r="E2186">
        <v>41.9355</v>
      </c>
      <c r="F2186" t="b">
        <v>0</v>
      </c>
      <c r="G2186">
        <v>0</v>
      </c>
      <c r="H2186">
        <v>0</v>
      </c>
      <c r="I2186">
        <v>0</v>
      </c>
      <c r="J2186">
        <v>0</v>
      </c>
      <c r="K2186" t="b">
        <v>1</v>
      </c>
      <c r="L2186">
        <v>-39.85919264401539</v>
      </c>
      <c r="M2186">
        <v>-2056.796497817664</v>
      </c>
      <c r="N2186">
        <v>-27800</v>
      </c>
      <c r="O2186">
        <v>-83.00242947664788</v>
      </c>
    </row>
    <row r="2187" spans="1:15">
      <c r="A2187" t="s">
        <v>2185</v>
      </c>
      <c r="B2187" t="s">
        <v>6636</v>
      </c>
      <c r="C2187">
        <v>-999999.9999000001</v>
      </c>
      <c r="D2187">
        <v>64.065</v>
      </c>
      <c r="E2187">
        <v>35.4839</v>
      </c>
      <c r="F2187" t="b">
        <v>1</v>
      </c>
      <c r="G2187">
        <v>31.27204941157515</v>
      </c>
      <c r="H2187">
        <v>355.6190043739771</v>
      </c>
      <c r="I2187">
        <v>-18900</v>
      </c>
      <c r="J2187">
        <v>-62.08485895332574</v>
      </c>
      <c r="K2187" t="b">
        <v>1</v>
      </c>
      <c r="L2187">
        <v>-7.619303688605385</v>
      </c>
      <c r="M2187">
        <v>-2007.195484686446</v>
      </c>
      <c r="N2187">
        <v>-54800</v>
      </c>
      <c r="O2187">
        <v>-170.217006336655</v>
      </c>
    </row>
    <row r="2188" spans="1:15">
      <c r="A2188" t="s">
        <v>2186</v>
      </c>
      <c r="B2188" t="s">
        <v>6637</v>
      </c>
      <c r="C2188">
        <v>-999999.9999000001</v>
      </c>
      <c r="D2188">
        <v>66.39142857142858</v>
      </c>
      <c r="E2188">
        <v>38.7097</v>
      </c>
      <c r="F2188" t="b">
        <v>0</v>
      </c>
      <c r="G2188">
        <v>0</v>
      </c>
      <c r="H2188">
        <v>0</v>
      </c>
      <c r="I2188">
        <v>0</v>
      </c>
      <c r="J2188">
        <v>0</v>
      </c>
      <c r="K2188" t="b">
        <v>1</v>
      </c>
      <c r="L2188">
        <v>24.08196661316123</v>
      </c>
      <c r="M2188">
        <v>-8451.562489063515</v>
      </c>
      <c r="N2188">
        <v>-63600</v>
      </c>
      <c r="O2188">
        <v>-177.8121473833193</v>
      </c>
    </row>
    <row r="2189" spans="1:15">
      <c r="A2189" t="s">
        <v>2187</v>
      </c>
      <c r="B2189" t="s">
        <v>6638</v>
      </c>
      <c r="C2189">
        <v>-999999.9999000001</v>
      </c>
      <c r="D2189">
        <v>69.38714285714286</v>
      </c>
      <c r="E2189">
        <v>45.1613</v>
      </c>
      <c r="F2189" t="b">
        <v>0</v>
      </c>
      <c r="G2189">
        <v>0</v>
      </c>
      <c r="H2189">
        <v>0</v>
      </c>
      <c r="I2189">
        <v>0</v>
      </c>
      <c r="J2189">
        <v>0</v>
      </c>
      <c r="K2189" t="b">
        <v>1</v>
      </c>
      <c r="L2189">
        <v>-0.03592920018832046</v>
      </c>
      <c r="M2189">
        <v>-5194.77949344059</v>
      </c>
      <c r="N2189">
        <v>-44400</v>
      </c>
      <c r="O2189">
        <v>-126.4072884299836</v>
      </c>
    </row>
    <row r="2190" spans="1:15">
      <c r="A2190" t="s">
        <v>2188</v>
      </c>
      <c r="B2190" t="s">
        <v>6639</v>
      </c>
      <c r="C2190">
        <v>-999999.9999000001</v>
      </c>
      <c r="D2190">
        <v>67.91642857142857</v>
      </c>
      <c r="E2190">
        <v>41.9355</v>
      </c>
      <c r="F2190" t="b">
        <v>0</v>
      </c>
      <c r="G2190">
        <v>0</v>
      </c>
      <c r="H2190">
        <v>0</v>
      </c>
      <c r="I2190">
        <v>0</v>
      </c>
      <c r="J2190">
        <v>0</v>
      </c>
      <c r="K2190" t="b">
        <v>1</v>
      </c>
      <c r="L2190">
        <v>24.36067068463592</v>
      </c>
      <c r="M2190">
        <v>-8607.19548468024</v>
      </c>
      <c r="N2190">
        <v>-61400</v>
      </c>
      <c r="O2190">
        <v>-170.217006336675</v>
      </c>
    </row>
    <row r="2191" spans="1:15">
      <c r="A2191" t="s">
        <v>2189</v>
      </c>
      <c r="B2191" t="s">
        <v>6640</v>
      </c>
      <c r="C2191">
        <v>-999999.9999000001</v>
      </c>
      <c r="D2191">
        <v>65.63071428571429</v>
      </c>
      <c r="E2191">
        <v>38.7097</v>
      </c>
      <c r="F2191" t="b">
        <v>0</v>
      </c>
      <c r="G2191">
        <v>0</v>
      </c>
      <c r="H2191">
        <v>0</v>
      </c>
      <c r="I2191">
        <v>0</v>
      </c>
      <c r="J2191">
        <v>0</v>
      </c>
      <c r="K2191" t="b">
        <v>1</v>
      </c>
      <c r="L2191">
        <v>-42.9625693662399</v>
      </c>
      <c r="M2191">
        <v>-1766.946497817662</v>
      </c>
      <c r="N2191">
        <v>-27200</v>
      </c>
      <c r="O2191">
        <v>-82.00242947664788</v>
      </c>
    </row>
    <row r="2192" spans="1:15">
      <c r="A2192" t="s">
        <v>2190</v>
      </c>
      <c r="B2192" t="s">
        <v>6641</v>
      </c>
      <c r="C2192">
        <v>-999999.9999000001</v>
      </c>
      <c r="D2192">
        <v>66.11285714285714</v>
      </c>
      <c r="E2192">
        <v>38.7097</v>
      </c>
      <c r="F2192" t="b">
        <v>1</v>
      </c>
      <c r="G2192">
        <v>74.06344632343291</v>
      </c>
      <c r="H2192">
        <v>-1259.595995626027</v>
      </c>
      <c r="I2192">
        <v>-11800</v>
      </c>
      <c r="J2192">
        <v>-33.98485895332573</v>
      </c>
      <c r="K2192" t="b">
        <v>1</v>
      </c>
      <c r="L2192">
        <v>-9.991113557838219</v>
      </c>
      <c r="M2192">
        <v>-644.608484680226</v>
      </c>
      <c r="N2192">
        <v>-59200</v>
      </c>
      <c r="O2192">
        <v>-188.7970063366751</v>
      </c>
    </row>
    <row r="2193" spans="1:15">
      <c r="A2193" t="s">
        <v>2191</v>
      </c>
      <c r="B2193" t="s">
        <v>6642</v>
      </c>
      <c r="C2193">
        <v>-999999.9999000001</v>
      </c>
      <c r="D2193">
        <v>63.92</v>
      </c>
      <c r="E2193">
        <v>35.4839</v>
      </c>
      <c r="F2193" t="b">
        <v>0</v>
      </c>
      <c r="G2193">
        <v>0</v>
      </c>
      <c r="H2193">
        <v>0</v>
      </c>
      <c r="I2193">
        <v>0</v>
      </c>
      <c r="J2193">
        <v>0</v>
      </c>
      <c r="K2193" t="b">
        <v>1</v>
      </c>
      <c r="L2193">
        <v>-56.52682857248237</v>
      </c>
      <c r="M2193">
        <v>-1501.337995626029</v>
      </c>
      <c r="N2193">
        <v>-22500</v>
      </c>
      <c r="O2193">
        <v>-67.70485895332573</v>
      </c>
    </row>
    <row r="2194" spans="1:15">
      <c r="A2194" t="s">
        <v>2192</v>
      </c>
      <c r="B2194" t="s">
        <v>6643</v>
      </c>
      <c r="C2194">
        <v>-999999.9999000001</v>
      </c>
      <c r="D2194">
        <v>66.01928571428572</v>
      </c>
      <c r="E2194">
        <v>38.7097</v>
      </c>
      <c r="F2194" t="b">
        <v>0</v>
      </c>
      <c r="G2194">
        <v>0</v>
      </c>
      <c r="H2194">
        <v>0</v>
      </c>
      <c r="I2194">
        <v>0</v>
      </c>
      <c r="J2194">
        <v>0</v>
      </c>
      <c r="K2194" t="b">
        <v>1</v>
      </c>
      <c r="L2194">
        <v>-27.80802641866413</v>
      </c>
      <c r="M2194">
        <v>-2974.089493440584</v>
      </c>
      <c r="N2194">
        <v>-31200</v>
      </c>
      <c r="O2194">
        <v>-91.00728842998362</v>
      </c>
    </row>
    <row r="2195" spans="1:15">
      <c r="A2195" t="s">
        <v>2193</v>
      </c>
      <c r="B2195" t="s">
        <v>6644</v>
      </c>
      <c r="C2195">
        <v>-999999.9999000001</v>
      </c>
      <c r="D2195">
        <v>64.10428571428571</v>
      </c>
      <c r="E2195">
        <v>35.4839</v>
      </c>
      <c r="F2195" t="b">
        <v>0</v>
      </c>
      <c r="G2195">
        <v>0</v>
      </c>
      <c r="H2195">
        <v>0</v>
      </c>
      <c r="I2195">
        <v>0</v>
      </c>
      <c r="J2195">
        <v>0</v>
      </c>
      <c r="K2195" t="b">
        <v>1</v>
      </c>
      <c r="L2195">
        <v>-53.19534001680753</v>
      </c>
      <c r="M2195">
        <v>-1784.232995626022</v>
      </c>
      <c r="N2195">
        <v>-23000</v>
      </c>
      <c r="O2195">
        <v>-68.40485895332574</v>
      </c>
    </row>
    <row r="2196" spans="1:15">
      <c r="A2196" t="s">
        <v>2194</v>
      </c>
      <c r="B2196" t="s">
        <v>6645</v>
      </c>
      <c r="C2196">
        <v>-999999.9999000001</v>
      </c>
      <c r="D2196">
        <v>65.87142857142857</v>
      </c>
      <c r="E2196">
        <v>38.7097</v>
      </c>
      <c r="F2196" t="b">
        <v>0</v>
      </c>
      <c r="G2196">
        <v>0</v>
      </c>
      <c r="H2196">
        <v>0</v>
      </c>
      <c r="I2196">
        <v>0</v>
      </c>
      <c r="J2196">
        <v>0</v>
      </c>
      <c r="K2196" t="b">
        <v>1</v>
      </c>
      <c r="L2196">
        <v>-14.39434678154311</v>
      </c>
      <c r="M2196">
        <v>-2953.049493440587</v>
      </c>
      <c r="N2196">
        <v>-41600</v>
      </c>
      <c r="O2196">
        <v>-124.6072884299836</v>
      </c>
    </row>
    <row r="2197" spans="1:15">
      <c r="A2197" t="s">
        <v>2195</v>
      </c>
      <c r="B2197" t="s">
        <v>6646</v>
      </c>
      <c r="C2197">
        <v>-999999.9999000001</v>
      </c>
      <c r="D2197">
        <v>65.91071428571429</v>
      </c>
      <c r="E2197">
        <v>38.7097</v>
      </c>
      <c r="F2197" t="b">
        <v>0</v>
      </c>
      <c r="G2197">
        <v>0</v>
      </c>
      <c r="H2197">
        <v>0</v>
      </c>
      <c r="I2197">
        <v>0</v>
      </c>
      <c r="J2197">
        <v>0</v>
      </c>
      <c r="K2197" t="b">
        <v>1</v>
      </c>
      <c r="L2197">
        <v>-46.20095086003172</v>
      </c>
      <c r="M2197">
        <v>-1317.319493440584</v>
      </c>
      <c r="N2197">
        <v>-27000</v>
      </c>
      <c r="O2197">
        <v>-82.80728842998361</v>
      </c>
    </row>
    <row r="2198" spans="1:15">
      <c r="A2198" t="s">
        <v>2196</v>
      </c>
      <c r="B2198" t="s">
        <v>6647</v>
      </c>
      <c r="C2198">
        <v>-999999.9999000001</v>
      </c>
      <c r="D2198">
        <v>64.25071428571428</v>
      </c>
      <c r="E2198">
        <v>35.4839</v>
      </c>
      <c r="F2198" t="b">
        <v>0</v>
      </c>
      <c r="G2198">
        <v>0</v>
      </c>
      <c r="H2198">
        <v>0</v>
      </c>
      <c r="I2198">
        <v>0</v>
      </c>
      <c r="J2198">
        <v>0</v>
      </c>
      <c r="K2198" t="b">
        <v>1</v>
      </c>
      <c r="L2198">
        <v>-28.53126521550013</v>
      </c>
      <c r="M2198">
        <v>-3393.25949343438</v>
      </c>
      <c r="N2198">
        <v>-29200</v>
      </c>
      <c r="O2198">
        <v>-83.20728843000362</v>
      </c>
    </row>
    <row r="2199" spans="1:15">
      <c r="A2199" t="s">
        <v>2197</v>
      </c>
      <c r="B2199" t="s">
        <v>6648</v>
      </c>
      <c r="C2199">
        <v>-999999.9999000001</v>
      </c>
      <c r="D2199">
        <v>65.72642857142857</v>
      </c>
      <c r="E2199">
        <v>38.7097</v>
      </c>
      <c r="F2199" t="b">
        <v>0</v>
      </c>
      <c r="G2199">
        <v>0</v>
      </c>
      <c r="H2199">
        <v>0</v>
      </c>
      <c r="I2199">
        <v>0</v>
      </c>
      <c r="J2199">
        <v>0</v>
      </c>
      <c r="K2199" t="b">
        <v>1</v>
      </c>
      <c r="L2199">
        <v>-42.05935398542246</v>
      </c>
      <c r="M2199">
        <v>-1636.496497817665</v>
      </c>
      <c r="N2199">
        <v>-28000</v>
      </c>
      <c r="O2199">
        <v>-85.00242947664788</v>
      </c>
    </row>
    <row r="2200" spans="1:15">
      <c r="A2200" t="s">
        <v>2198</v>
      </c>
      <c r="B2200" t="s">
        <v>6649</v>
      </c>
      <c r="C2200">
        <v>-999999.9999000001</v>
      </c>
      <c r="D2200">
        <v>65.46857142857142</v>
      </c>
      <c r="E2200">
        <v>38.7097</v>
      </c>
      <c r="F2200" t="b">
        <v>0</v>
      </c>
      <c r="G2200">
        <v>0</v>
      </c>
      <c r="H2200">
        <v>0</v>
      </c>
      <c r="I2200">
        <v>0</v>
      </c>
      <c r="J2200">
        <v>0</v>
      </c>
      <c r="K2200" t="b">
        <v>1</v>
      </c>
      <c r="L2200">
        <v>-73.96051300974477</v>
      </c>
      <c r="M2200">
        <v>-1300.020000006203</v>
      </c>
      <c r="N2200">
        <v>-17800</v>
      </c>
      <c r="O2200">
        <v>-53.19999999998001</v>
      </c>
    </row>
    <row r="2201" spans="1:15">
      <c r="A2201" t="s">
        <v>2199</v>
      </c>
      <c r="B2201" t="s">
        <v>6650</v>
      </c>
      <c r="C2201">
        <v>-999999.9999000001</v>
      </c>
      <c r="D2201">
        <v>63.97071428571429</v>
      </c>
      <c r="E2201">
        <v>35.4839</v>
      </c>
      <c r="F2201" t="b">
        <v>0</v>
      </c>
      <c r="G2201">
        <v>0</v>
      </c>
      <c r="H2201">
        <v>0</v>
      </c>
      <c r="I2201">
        <v>0</v>
      </c>
      <c r="J2201">
        <v>0</v>
      </c>
      <c r="K2201" t="b">
        <v>1</v>
      </c>
      <c r="L2201">
        <v>-42.17848002598473</v>
      </c>
      <c r="M2201">
        <v>-1994.201497817667</v>
      </c>
      <c r="N2201">
        <v>-26900</v>
      </c>
      <c r="O2201">
        <v>-80.30242947664786</v>
      </c>
    </row>
    <row r="2202" spans="1:15">
      <c r="A2202" t="s">
        <v>2200</v>
      </c>
      <c r="B2202" t="s">
        <v>6651</v>
      </c>
      <c r="C2202">
        <v>-999999.9999000001</v>
      </c>
      <c r="D2202">
        <v>63.83214285714286</v>
      </c>
      <c r="E2202">
        <v>35.4839</v>
      </c>
      <c r="F2202" t="b">
        <v>0</v>
      </c>
      <c r="G2202">
        <v>0</v>
      </c>
      <c r="H2202">
        <v>0</v>
      </c>
      <c r="I2202">
        <v>0</v>
      </c>
      <c r="J2202">
        <v>0</v>
      </c>
      <c r="K2202" t="b">
        <v>1</v>
      </c>
      <c r="L2202">
        <v>-56.4632622904081</v>
      </c>
      <c r="M2202">
        <v>-1208.857995626022</v>
      </c>
      <c r="N2202">
        <v>-23200</v>
      </c>
      <c r="O2202">
        <v>-70.90485895332574</v>
      </c>
    </row>
    <row r="2203" spans="1:15">
      <c r="A2203" t="s">
        <v>2201</v>
      </c>
      <c r="B2203" t="s">
        <v>6652</v>
      </c>
      <c r="C2203">
        <v>-999999.9999000001</v>
      </c>
      <c r="D2203">
        <v>64.11285714285714</v>
      </c>
      <c r="E2203">
        <v>35.4839</v>
      </c>
      <c r="F2203" t="b">
        <v>1</v>
      </c>
      <c r="G2203">
        <v>36.95359241661453</v>
      </c>
      <c r="H2203">
        <v>4.295008751054411</v>
      </c>
      <c r="I2203">
        <v>-28700</v>
      </c>
      <c r="J2203">
        <v>-92.54971790666147</v>
      </c>
      <c r="K2203" t="b">
        <v>1</v>
      </c>
      <c r="L2203">
        <v>-15.76004724866425</v>
      </c>
      <c r="M2203">
        <v>-843.6514759322672</v>
      </c>
      <c r="N2203">
        <v>-50600</v>
      </c>
      <c r="O2203">
        <v>-160.4267242433266</v>
      </c>
    </row>
    <row r="2204" spans="1:15">
      <c r="A2204" t="s">
        <v>2202</v>
      </c>
      <c r="B2204" t="s">
        <v>6653</v>
      </c>
      <c r="C2204">
        <v>-999999.9999000001</v>
      </c>
      <c r="D2204">
        <v>65.96642857142857</v>
      </c>
      <c r="E2204">
        <v>38.7097</v>
      </c>
      <c r="F2204" t="b">
        <v>0</v>
      </c>
      <c r="G2204">
        <v>0</v>
      </c>
      <c r="H2204">
        <v>0</v>
      </c>
      <c r="I2204">
        <v>0</v>
      </c>
      <c r="J2204">
        <v>0</v>
      </c>
      <c r="K2204" t="b">
        <v>1</v>
      </c>
      <c r="L2204">
        <v>-30.17991229018085</v>
      </c>
      <c r="M2204">
        <v>-2699.656497817665</v>
      </c>
      <c r="N2204">
        <v>-30800</v>
      </c>
      <c r="O2204">
        <v>-90.60242947664787</v>
      </c>
    </row>
    <row r="2205" spans="1:15">
      <c r="A2205" t="s">
        <v>2203</v>
      </c>
      <c r="B2205" t="s">
        <v>6654</v>
      </c>
      <c r="C2205">
        <v>-999999.9999000001</v>
      </c>
      <c r="D2205">
        <v>64.08571428571429</v>
      </c>
      <c r="E2205">
        <v>35.4839</v>
      </c>
      <c r="F2205" t="b">
        <v>1</v>
      </c>
      <c r="G2205">
        <v>33.93713114441886</v>
      </c>
      <c r="H2205">
        <v>268.2990065656159</v>
      </c>
      <c r="I2205">
        <v>-26900</v>
      </c>
      <c r="J2205">
        <v>-87.5972884300036</v>
      </c>
      <c r="K2205" t="b">
        <v>1</v>
      </c>
      <c r="L2205">
        <v>-43.54216932332017</v>
      </c>
      <c r="M2205">
        <v>-1569.199493434382</v>
      </c>
      <c r="N2205">
        <v>-27500</v>
      </c>
      <c r="O2205">
        <v>-83.60728843000361</v>
      </c>
    </row>
    <row r="2206" spans="1:15">
      <c r="A2206" t="s">
        <v>2204</v>
      </c>
      <c r="B2206" t="s">
        <v>6655</v>
      </c>
      <c r="C2206">
        <v>-999999.9999000001</v>
      </c>
      <c r="D2206">
        <v>65.59785714285714</v>
      </c>
      <c r="E2206">
        <v>38.7097</v>
      </c>
      <c r="F2206" t="b">
        <v>0</v>
      </c>
      <c r="G2206">
        <v>0</v>
      </c>
      <c r="H2206">
        <v>0</v>
      </c>
      <c r="I2206">
        <v>0</v>
      </c>
      <c r="J2206">
        <v>0</v>
      </c>
      <c r="K2206" t="b">
        <v>1</v>
      </c>
      <c r="L2206">
        <v>-73.96051300974477</v>
      </c>
      <c r="M2206">
        <v>-1300.020000006203</v>
      </c>
      <c r="N2206">
        <v>-17800</v>
      </c>
      <c r="O2206">
        <v>-53.19999999998001</v>
      </c>
    </row>
    <row r="2207" spans="1:15">
      <c r="A2207" t="s">
        <v>2205</v>
      </c>
      <c r="B2207" t="s">
        <v>6656</v>
      </c>
      <c r="C2207">
        <v>-999999.9999000001</v>
      </c>
      <c r="D2207">
        <v>63.88571428571429</v>
      </c>
      <c r="E2207">
        <v>35.4839</v>
      </c>
      <c r="F2207" t="b">
        <v>0</v>
      </c>
      <c r="G2207">
        <v>0</v>
      </c>
      <c r="H2207">
        <v>0</v>
      </c>
      <c r="I2207">
        <v>0</v>
      </c>
      <c r="J2207">
        <v>0</v>
      </c>
      <c r="K2207" t="b">
        <v>1</v>
      </c>
      <c r="L2207">
        <v>-8.820123390810068</v>
      </c>
      <c r="M2207">
        <v>-4316.579493434387</v>
      </c>
      <c r="N2207">
        <v>-39800</v>
      </c>
      <c r="O2207">
        <v>-114.4072884300036</v>
      </c>
    </row>
    <row r="2208" spans="1:15">
      <c r="A2208" t="s">
        <v>2206</v>
      </c>
      <c r="B2208" t="s">
        <v>6657</v>
      </c>
      <c r="C2208">
        <v>-999999.9999000001</v>
      </c>
      <c r="D2208">
        <v>65.995</v>
      </c>
      <c r="E2208">
        <v>38.7097</v>
      </c>
      <c r="F2208" t="b">
        <v>0</v>
      </c>
      <c r="G2208">
        <v>0</v>
      </c>
      <c r="H2208">
        <v>0</v>
      </c>
      <c r="I2208">
        <v>0</v>
      </c>
      <c r="J2208">
        <v>0</v>
      </c>
      <c r="K2208" t="b">
        <v>1</v>
      </c>
      <c r="L2208">
        <v>-39.10952081444657</v>
      </c>
      <c r="M2208">
        <v>-3150.776497817664</v>
      </c>
      <c r="N2208">
        <v>-24800</v>
      </c>
      <c r="O2208">
        <v>-69.80242947664787</v>
      </c>
    </row>
    <row r="2209" spans="1:15">
      <c r="A2209" t="s">
        <v>2207</v>
      </c>
      <c r="B2209" t="s">
        <v>6658</v>
      </c>
      <c r="C2209">
        <v>-999999.9999000001</v>
      </c>
      <c r="D2209">
        <v>64.16428571428571</v>
      </c>
      <c r="E2209">
        <v>35.4839</v>
      </c>
      <c r="F2209" t="b">
        <v>0</v>
      </c>
      <c r="G2209">
        <v>0</v>
      </c>
      <c r="H2209">
        <v>0</v>
      </c>
      <c r="I2209">
        <v>0</v>
      </c>
      <c r="J2209">
        <v>0</v>
      </c>
      <c r="K2209" t="b">
        <v>1</v>
      </c>
      <c r="L2209">
        <v>-19.23863275791868</v>
      </c>
      <c r="M2209">
        <v>-3197.779493434384</v>
      </c>
      <c r="N2209">
        <v>-36200</v>
      </c>
      <c r="O2209">
        <v>-106.4072884300036</v>
      </c>
    </row>
    <row r="2210" spans="1:15">
      <c r="A2210" t="s">
        <v>2208</v>
      </c>
      <c r="B2210" t="s">
        <v>6659</v>
      </c>
      <c r="C2210">
        <v>-999999.9999000001</v>
      </c>
      <c r="D2210">
        <v>65.68428571428572</v>
      </c>
      <c r="E2210">
        <v>38.7097</v>
      </c>
      <c r="F2210" t="b">
        <v>0</v>
      </c>
      <c r="G2210">
        <v>0</v>
      </c>
      <c r="H2210">
        <v>0</v>
      </c>
      <c r="I2210">
        <v>0</v>
      </c>
      <c r="J2210">
        <v>0</v>
      </c>
      <c r="K2210" t="b">
        <v>1</v>
      </c>
      <c r="L2210">
        <v>21.51201865135266</v>
      </c>
      <c r="M2210">
        <v>-7694.045484686438</v>
      </c>
      <c r="N2210">
        <v>-67000</v>
      </c>
      <c r="O2210">
        <v>-191.2170063366551</v>
      </c>
    </row>
    <row r="2211" spans="1:15">
      <c r="A2211" t="s">
        <v>2209</v>
      </c>
      <c r="B2211" t="s">
        <v>6660</v>
      </c>
      <c r="C2211">
        <v>-999999.9999000001</v>
      </c>
      <c r="D2211">
        <v>64.19357142857143</v>
      </c>
      <c r="E2211">
        <v>35.4839</v>
      </c>
      <c r="F2211" t="b">
        <v>0</v>
      </c>
      <c r="G2211">
        <v>0</v>
      </c>
      <c r="H2211">
        <v>0</v>
      </c>
      <c r="I2211">
        <v>0</v>
      </c>
      <c r="J2211">
        <v>0</v>
      </c>
      <c r="K2211" t="b">
        <v>1</v>
      </c>
      <c r="L2211">
        <v>-73.96051300974477</v>
      </c>
      <c r="M2211">
        <v>-1300.020000006203</v>
      </c>
      <c r="N2211">
        <v>-17800</v>
      </c>
      <c r="O2211">
        <v>-53.19999999998001</v>
      </c>
    </row>
    <row r="2212" spans="1:15">
      <c r="A2212" t="s">
        <v>2210</v>
      </c>
      <c r="B2212" t="s">
        <v>6661</v>
      </c>
      <c r="C2212">
        <v>-999999.9999000001</v>
      </c>
      <c r="D2212">
        <v>65.81</v>
      </c>
      <c r="E2212">
        <v>38.7097</v>
      </c>
      <c r="F2212" t="b">
        <v>0</v>
      </c>
      <c r="G2212">
        <v>0</v>
      </c>
      <c r="H2212">
        <v>0</v>
      </c>
      <c r="I2212">
        <v>0</v>
      </c>
      <c r="J2212">
        <v>0</v>
      </c>
      <c r="K2212" t="b">
        <v>1</v>
      </c>
      <c r="L2212">
        <v>-42.71227602569408</v>
      </c>
      <c r="M2212">
        <v>-2083.486497817667</v>
      </c>
      <c r="N2212">
        <v>-26400</v>
      </c>
      <c r="O2212">
        <v>-78.40242947664787</v>
      </c>
    </row>
    <row r="2213" spans="1:15">
      <c r="A2213" t="s">
        <v>2211</v>
      </c>
      <c r="B2213" t="s">
        <v>6662</v>
      </c>
      <c r="C2213">
        <v>-999999.9999000001</v>
      </c>
      <c r="D2213">
        <v>64.04071428571429</v>
      </c>
      <c r="E2213">
        <v>35.4839</v>
      </c>
      <c r="F2213" t="b">
        <v>0</v>
      </c>
      <c r="G2213">
        <v>0</v>
      </c>
      <c r="H2213">
        <v>0</v>
      </c>
      <c r="I2213">
        <v>0</v>
      </c>
      <c r="J2213">
        <v>0</v>
      </c>
      <c r="K2213" t="b">
        <v>1</v>
      </c>
      <c r="L2213">
        <v>-73.96051300974477</v>
      </c>
      <c r="M2213">
        <v>-1300.020000006203</v>
      </c>
      <c r="N2213">
        <v>-17800</v>
      </c>
      <c r="O2213">
        <v>-53.19999999998001</v>
      </c>
    </row>
    <row r="2214" spans="1:15">
      <c r="A2214" t="s">
        <v>2212</v>
      </c>
      <c r="B2214" t="s">
        <v>6663</v>
      </c>
      <c r="C2214">
        <v>-999999.9999000001</v>
      </c>
      <c r="D2214">
        <v>64.19500000000001</v>
      </c>
      <c r="E2214">
        <v>35.4839</v>
      </c>
      <c r="F2214" t="b">
        <v>0</v>
      </c>
      <c r="G2214">
        <v>0</v>
      </c>
      <c r="H2214">
        <v>0</v>
      </c>
      <c r="I2214">
        <v>0</v>
      </c>
      <c r="J2214">
        <v>0</v>
      </c>
      <c r="K2214" t="b">
        <v>1</v>
      </c>
      <c r="L2214">
        <v>0.5897543585201674</v>
      </c>
      <c r="M2214">
        <v>-2463.602489063516</v>
      </c>
      <c r="N2214">
        <v>-65800</v>
      </c>
      <c r="O2214">
        <v>-204.2121473833193</v>
      </c>
    </row>
    <row r="2215" spans="1:15">
      <c r="A2215" t="s">
        <v>2213</v>
      </c>
      <c r="B2215" t="s">
        <v>6664</v>
      </c>
      <c r="C2215">
        <v>-999999.9999000001</v>
      </c>
      <c r="D2215">
        <v>64.04714285714286</v>
      </c>
      <c r="E2215">
        <v>35.4839</v>
      </c>
      <c r="F2215" t="b">
        <v>1</v>
      </c>
      <c r="G2215">
        <v>46.264243523711</v>
      </c>
      <c r="H2215">
        <v>-884.6174934343835</v>
      </c>
      <c r="I2215">
        <v>-30500</v>
      </c>
      <c r="J2215">
        <v>-95.4872884300036</v>
      </c>
      <c r="K2215" t="b">
        <v>1</v>
      </c>
      <c r="L2215">
        <v>12.58119355710596</v>
      </c>
      <c r="M2215">
        <v>-4618.118480303165</v>
      </c>
      <c r="N2215">
        <v>-77200</v>
      </c>
      <c r="O2215">
        <v>-234.0218652900108</v>
      </c>
    </row>
    <row r="2216" spans="1:15">
      <c r="A2216" t="s">
        <v>2214</v>
      </c>
      <c r="B2216" t="s">
        <v>6665</v>
      </c>
      <c r="C2216">
        <v>-999999.9999000001</v>
      </c>
      <c r="D2216">
        <v>64.53714285714285</v>
      </c>
      <c r="E2216">
        <v>35.4839</v>
      </c>
      <c r="F2216" t="b">
        <v>0</v>
      </c>
      <c r="G2216">
        <v>0</v>
      </c>
      <c r="H2216">
        <v>0</v>
      </c>
      <c r="I2216">
        <v>0</v>
      </c>
      <c r="J2216">
        <v>0</v>
      </c>
      <c r="K2216" t="b">
        <v>1</v>
      </c>
      <c r="L2216">
        <v>-29.7322992413668</v>
      </c>
      <c r="M2216">
        <v>-2168.829493434379</v>
      </c>
      <c r="N2216">
        <v>-33000</v>
      </c>
      <c r="O2216">
        <v>-99.40728843000362</v>
      </c>
    </row>
    <row r="2217" spans="1:15">
      <c r="A2217" t="s">
        <v>2215</v>
      </c>
      <c r="B2217" t="s">
        <v>6666</v>
      </c>
      <c r="C2217">
        <v>-999999.9999000001</v>
      </c>
      <c r="D2217">
        <v>64.065</v>
      </c>
      <c r="E2217">
        <v>35.4839</v>
      </c>
      <c r="F2217" t="b">
        <v>0</v>
      </c>
      <c r="G2217">
        <v>0</v>
      </c>
      <c r="H2217">
        <v>0</v>
      </c>
      <c r="I2217">
        <v>0</v>
      </c>
      <c r="J2217">
        <v>0</v>
      </c>
      <c r="K2217" t="b">
        <v>1</v>
      </c>
      <c r="L2217">
        <v>-73.96051300974477</v>
      </c>
      <c r="M2217">
        <v>-1300.020000006203</v>
      </c>
      <c r="N2217">
        <v>-17800</v>
      </c>
      <c r="O2217">
        <v>-53.19999999998001</v>
      </c>
    </row>
    <row r="2218" spans="1:15">
      <c r="A2218" t="s">
        <v>2216</v>
      </c>
      <c r="B2218" t="s">
        <v>6667</v>
      </c>
      <c r="C2218">
        <v>-999999.9999000001</v>
      </c>
      <c r="D2218">
        <v>66.24071428571429</v>
      </c>
      <c r="E2218">
        <v>38.7097</v>
      </c>
      <c r="F2218" t="b">
        <v>0</v>
      </c>
      <c r="G2218">
        <v>0</v>
      </c>
      <c r="H2218">
        <v>0</v>
      </c>
      <c r="I2218">
        <v>0</v>
      </c>
      <c r="J2218">
        <v>0</v>
      </c>
      <c r="K2218" t="b">
        <v>1</v>
      </c>
      <c r="L2218">
        <v>-30.17991229018085</v>
      </c>
      <c r="M2218">
        <v>-2699.656497817665</v>
      </c>
      <c r="N2218">
        <v>-30800</v>
      </c>
      <c r="O2218">
        <v>-90.60242947664787</v>
      </c>
    </row>
    <row r="2219" spans="1:15">
      <c r="A2219" t="s">
        <v>2217</v>
      </c>
      <c r="B2219" t="s">
        <v>6668</v>
      </c>
      <c r="C2219">
        <v>-999999.9999000001</v>
      </c>
      <c r="D2219">
        <v>64.11285714285714</v>
      </c>
      <c r="E2219">
        <v>35.4839</v>
      </c>
      <c r="F2219" t="b">
        <v>0</v>
      </c>
      <c r="G2219">
        <v>0</v>
      </c>
      <c r="H2219">
        <v>0</v>
      </c>
      <c r="I2219">
        <v>0</v>
      </c>
      <c r="J2219">
        <v>0</v>
      </c>
      <c r="K2219" t="b">
        <v>1</v>
      </c>
      <c r="L2219">
        <v>-30.6491934268995</v>
      </c>
      <c r="M2219">
        <v>-3627.846497817663</v>
      </c>
      <c r="N2219">
        <v>-27200</v>
      </c>
      <c r="O2219">
        <v>-76.00242947664788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2023-01-27T16:10:28Z</dcterms:created>
  <dcterms:modified xsi:type="dcterms:W3CDTF">2023-01-27T16:10:28Z</dcterms:modified>
</cp:coreProperties>
</file>