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<sst xmlns="http://schemas.openxmlformats.org/spreadsheetml/2006/main" count="2969" uniqueCount="2208">
  <si>
    <t>forward_id</t>
  </si>
  <si>
    <t>forward_primer</t>
  </si>
  <si>
    <t>reverse_id</t>
  </si>
  <si>
    <t>reverse_primer</t>
  </si>
  <si>
    <t>16S27F</t>
  </si>
  <si>
    <t>AGAGTTTGATCMTGGCTCAG</t>
  </si>
  <si>
    <t>16SR1495</t>
  </si>
  <si>
    <t>TACGGYTACCTTGTTACGACTT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</si>
  <si>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</si>
  <si>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</si>
  <si>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</si>
  <si>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</si>
  <si>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</si>
  <si>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</si>
  <si>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</si>
  <si>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</si>
  <si>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</si>
  <si>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</si>
  <si>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</si>
  <si>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</si>
  <si>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</si>
  <si>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</si>
  <si>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</si>
  <si>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</si>
  <si>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</si>
  <si>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</si>
  <si>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</si>
  <si>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</si>
  <si>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</si>
  <si>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</si>
  <si>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</si>
  <si>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</si>
  <si>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</si>
  <si>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</si>
  <si>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</si>
  <si>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</si>
  <si>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</si>
  <si>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</si>
  <si>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</si>
  <si>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</si>
  <si>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</si>
  <si>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</si>
  <si>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</si>
  <si>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</si>
  <si>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</si>
  <si>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</si>
  <si>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</si>
  <si>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</si>
  <si>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</si>
  <si>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</si>
  <si>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</si>
  <si>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</si>
  <si>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</si>
  <si>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</si>
  <si>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</si>
  <si>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</si>
  <si>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</si>
  <si>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</si>
  <si>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</si>
  <si>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</si>
  <si>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</si>
  <si>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</si>
  <si>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</si>
  <si>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</si>
  <si>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</si>
  <si>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</si>
  <si>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</si>
  <si>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</si>
  <si>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</si>
  <si>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</si>
  <si>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</si>
  <si>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</si>
  <si>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</si>
  <si>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</si>
  <si>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</si>
  <si>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</si>
  <si>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</si>
  <si>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</si>
  <si>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</si>
  <si>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</si>
  <si>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</si>
  <si>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</si>
  <si>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</si>
  <si>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</si>
  <si>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</si>
  <si>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</si>
  <si>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</si>
  <si>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</si>
  <si>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</si>
  <si>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</si>
  <si>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</si>
  <si>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</si>
  <si>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</si>
  <si>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</si>
  <si>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</si>
  <si>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</si>
  <si>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</si>
  <si>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</si>
  <si>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</si>
  <si>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</si>
  <si>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</si>
  <si>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</si>
  <si>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</si>
  <si>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</si>
  <si>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</si>
  <si>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</si>
  <si>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</si>
  <si>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</si>
  <si>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</si>
  <si>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</si>
  <si>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</si>
  <si>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</si>
  <si>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</si>
  <si>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</si>
  <si>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</si>
  <si>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</si>
  <si>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</si>
  <si>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</si>
  <si>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</si>
  <si>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</si>
  <si>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</si>
  <si>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</si>
  <si>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</si>
  <si>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</si>
  <si>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</si>
  <si>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</si>
  <si>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</si>
  <si>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</si>
  <si>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</si>
  <si>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</si>
  <si>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</si>
  <si>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</si>
  <si>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</si>
  <si>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</si>
  <si>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</si>
  <si>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</si>
  <si>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</si>
  <si>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</si>
  <si>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</si>
  <si>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</si>
  <si>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</si>
  <si>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</si>
  <si>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</si>
  <si>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</si>
  <si>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</si>
  <si>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</si>
  <si>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</si>
  <si>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</si>
  <si>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</si>
  <si>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</si>
  <si>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</si>
  <si>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</si>
  <si>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</si>
  <si>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</si>
  <si>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</si>
  <si>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</si>
  <si>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</si>
  <si>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</si>
  <si>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</si>
  <si>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</si>
  <si>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</si>
  <si>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</si>
  <si>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</si>
  <si>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</si>
  <si>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</si>
  <si>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</si>
  <si>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</si>
  <si>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</si>
  <si>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</si>
  <si>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</si>
  <si>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</si>
  <si>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</si>
  <si>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</si>
  <si>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</si>
  <si>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</si>
  <si>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</si>
  <si>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</si>
  <si>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</si>
  <si>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</si>
  <si>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</si>
  <si>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</si>
  <si>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</si>
  <si>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</si>
  <si>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</si>
  <si>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</si>
  <si>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</si>
  <si>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</si>
  <si>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</si>
  <si>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</si>
  <si>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</si>
  <si>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</si>
  <si>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</si>
  <si>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</si>
  <si>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</si>
  <si>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</si>
  <si>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</si>
  <si>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</si>
  <si>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</si>
  <si>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</si>
  <si>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</si>
  <si>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</si>
  <si>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</si>
  <si>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</si>
  <si>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</si>
  <si>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</si>
  <si>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</si>
  <si>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</si>
  <si>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</si>
  <si>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</si>
  <si>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</si>
  <si>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</si>
  <si>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</si>
  <si>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</si>
  <si>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</si>
  <si>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</si>
  <si>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</si>
  <si>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</si>
  <si>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</si>
  <si>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</si>
  <si>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</si>
  <si>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</si>
  <si>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</si>
  <si>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</si>
  <si>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</si>
  <si>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</si>
  <si>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</si>
  <si>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</si>
  <si>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</si>
  <si>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</si>
  <si>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</si>
  <si>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</si>
  <si>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</si>
  <si>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</si>
  <si>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</si>
  <si>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</si>
  <si>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</si>
  <si>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</si>
  <si>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</si>
  <si>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</si>
  <si>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</si>
  <si>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</si>
  <si>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</si>
  <si>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</si>
  <si>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</si>
  <si>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</si>
  <si>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</si>
  <si>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</si>
  <si>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</si>
  <si>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</si>
  <si>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</si>
  <si>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</si>
  <si>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</si>
  <si>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</si>
  <si>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</si>
  <si>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</si>
  <si>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</si>
  <si>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</si>
  <si>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</si>
  <si>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</si>
  <si>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</si>
  <si>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</si>
  <si>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</si>
  <si>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</si>
  <si>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</si>
  <si>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</si>
  <si>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</si>
  <si>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</si>
  <si>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</si>
  <si>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</si>
  <si>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</si>
  <si>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</si>
  <si>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</si>
  <si>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</si>
  <si>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</si>
  <si>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</si>
  <si>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</si>
  <si>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</si>
  <si>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</si>
  <si>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</si>
  <si>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</si>
  <si>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</si>
  <si>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</si>
  <si>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</si>
  <si>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</si>
  <si>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</si>
  <si>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</si>
  <si>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</si>
  <si>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</si>
  <si>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</si>
  <si>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</si>
  <si>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</si>
  <si>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</si>
  <si>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</si>
  <si>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</si>
  <si>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</si>
  <si>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</si>
  <si>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</si>
  <si>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</si>
  <si>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</si>
  <si>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</si>
  <si>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</si>
  <si>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</si>
  <si>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</si>
  <si>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</si>
  <si>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</si>
  <si>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</si>
  <si>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</si>
  <si>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</si>
  <si>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</si>
  <si>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</si>
  <si>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</si>
  <si>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</si>
  <si>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</si>
  <si>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</si>
  <si>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</si>
  <si>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</si>
  <si>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</si>
  <si>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</si>
  <si>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</si>
  <si>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</si>
  <si>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</si>
  <si>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</si>
  <si>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</si>
  <si>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</si>
  <si>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</si>
  <si>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</si>
  <si>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</si>
  <si>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</si>
  <si>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</si>
  <si>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</si>
  <si>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</si>
  <si>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</si>
  <si>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</si>
  <si>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</si>
  <si>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</si>
  <si>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</si>
  <si>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</si>
  <si>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</si>
  <si>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</si>
  <si>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</si>
  <si>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</si>
  <si>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</si>
  <si>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</si>
  <si>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</si>
  <si>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</si>
  <si>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</si>
  <si>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</si>
  <si>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</si>
  <si>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</si>
  <si>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</si>
  <si>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</si>
  <si>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</si>
  <si>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</si>
  <si>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</si>
  <si>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</si>
  <si>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</si>
  <si>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</si>
  <si>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</si>
  <si>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</si>
  <si>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</si>
  <si>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</si>
  <si>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</si>
  <si>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</si>
  <si>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</si>
  <si>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</si>
  <si>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</si>
  <si>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</si>
  <si>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</si>
  <si>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</si>
  <si>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</si>
  <si>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</si>
  <si>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</si>
  <si>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</si>
  <si>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</si>
  <si>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</si>
  <si>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</si>
  <si>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</si>
  <si>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</si>
  <si>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</si>
  <si>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</si>
  <si>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</si>
  <si>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</si>
  <si>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</si>
  <si>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</si>
  <si>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</si>
  <si>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</si>
  <si>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</si>
  <si>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</si>
  <si>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</si>
  <si>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</si>
  <si>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</si>
  <si>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</si>
  <si>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</si>
  <si>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</si>
  <si>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</si>
  <si>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</si>
  <si>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</si>
  <si>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</si>
  <si>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</si>
  <si>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</si>
  <si>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</si>
  <si>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</si>
  <si>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</si>
  <si>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</si>
  <si>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</si>
  <si>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</si>
  <si>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</si>
  <si>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</si>
  <si>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</si>
  <si>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</si>
  <si>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</si>
  <si>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</si>
  <si>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</si>
  <si>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</si>
  <si>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</si>
  <si>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</si>
  <si>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</si>
  <si>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</si>
  <si>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</si>
  <si>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</si>
  <si>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</si>
  <si>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</si>
  <si>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</si>
  <si>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</si>
  <si>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</si>
  <si>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</si>
  <si>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</si>
  <si>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</si>
  <si>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</si>
  <si>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</si>
  <si>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</si>
  <si>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</si>
  <si>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</si>
  <si>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</si>
  <si>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</si>
  <si>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</si>
  <si>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</si>
  <si>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</si>
  <si>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</si>
  <si>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</si>
  <si>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</si>
  <si>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</si>
  <si>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</si>
  <si>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</si>
  <si>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</si>
  <si>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</si>
  <si>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</si>
  <si>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</si>
  <si>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</si>
  <si>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</si>
  <si>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</si>
  <si>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</si>
  <si>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</si>
  <si>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</si>
  <si>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</si>
  <si>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</si>
  <si>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</si>
  <si>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</si>
  <si>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</si>
  <si>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</si>
  <si>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</si>
  <si>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</si>
  <si>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</si>
  <si>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</si>
  <si>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</si>
  <si>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</si>
  <si>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</si>
  <si>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</si>
  <si>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</si>
  <si>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</si>
  <si>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</si>
  <si>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</si>
  <si>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</si>
  <si>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</si>
  <si>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</si>
  <si>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</si>
  <si>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</si>
  <si>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</si>
  <si>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</si>
  <si>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</si>
  <si>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</si>
  <si>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</si>
  <si>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</si>
  <si>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</si>
  <si>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</si>
  <si>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</si>
  <si>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</si>
  <si>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</si>
  <si>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</si>
  <si>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</si>
  <si>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</si>
  <si>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</si>
  <si>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</si>
  <si>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</si>
  <si>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</si>
  <si>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</si>
  <si>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</si>
  <si>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</si>
  <si>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</si>
  <si>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</si>
  <si>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</si>
  <si>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</si>
  <si>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</si>
  <si>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</si>
  <si>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</si>
  <si>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</si>
  <si>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</si>
  <si>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</si>
  <si>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</si>
  <si>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</si>
  <si>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</si>
  <si>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</si>
  <si>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</si>
  <si>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</si>
  <si>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</si>
  <si>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</si>
  <si>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</si>
  <si>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</si>
  <si>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</si>
  <si>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</si>
  <si>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</si>
  <si>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</si>
  <si>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</si>
  <si>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</si>
  <si>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</si>
  <si>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</si>
  <si>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</si>
  <si>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</si>
  <si>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</si>
  <si>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</si>
  <si>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</si>
  <si>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</si>
  <si>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</si>
  <si>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</si>
  <si>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</si>
  <si>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</si>
  <si>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</si>
  <si>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</si>
  <si>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</si>
  <si>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</si>
  <si>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</si>
  <si>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</si>
  <si>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</si>
  <si>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</si>
  <si>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</si>
  <si>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</si>
  <si>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</si>
  <si>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</si>
  <si>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</si>
  <si>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</si>
  <si>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</si>
  <si>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</si>
  <si>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</si>
  <si>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</si>
  <si>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</si>
  <si>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</si>
  <si>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</si>
  <si>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</si>
  <si>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</si>
  <si>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</si>
  <si>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</si>
  <si>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</si>
  <si>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</si>
  <si>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</si>
  <si>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</si>
  <si>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</si>
  <si>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</si>
  <si>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</si>
  <si>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</si>
  <si>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</si>
  <si>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</si>
  <si>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</si>
  <si>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</si>
  <si>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</si>
  <si>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</si>
  <si>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</si>
  <si>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</si>
  <si>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</si>
  <si>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</si>
  <si>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</si>
  <si>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</si>
  <si>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</si>
  <si>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</si>
  <si>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</si>
  <si>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</si>
  <si>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</si>
  <si>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</si>
  <si>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</si>
  <si>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</si>
  <si>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</si>
  <si>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</si>
  <si>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</si>
  <si>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</si>
  <si>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</si>
  <si>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</si>
  <si>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</si>
  <si>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</si>
  <si>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</si>
  <si>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</si>
  <si>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</si>
  <si>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</si>
  <si>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</si>
  <si>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</si>
  <si>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</si>
  <si>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</si>
  <si>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</si>
  <si>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</si>
  <si>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</si>
  <si>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</si>
  <si>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</si>
  <si>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</si>
  <si>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</si>
  <si>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</si>
  <si>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</si>
  <si>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</si>
  <si>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</si>
  <si>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</si>
  <si>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</si>
  <si>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</si>
  <si>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</si>
  <si>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</si>
  <si>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</si>
  <si>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</si>
  <si>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</si>
  <si>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</si>
  <si>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</si>
  <si>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</si>
  <si>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</si>
  <si>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</si>
  <si>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</si>
  <si>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</si>
  <si>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</si>
  <si>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</si>
  <si>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</si>
  <si>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</si>
  <si>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</si>
  <si>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</si>
  <si>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</si>
  <si>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</si>
  <si>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</si>
  <si>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</si>
  <si>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</si>
  <si>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</si>
  <si>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</si>
  <si>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</si>
  <si>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</si>
  <si>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</si>
  <si>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</si>
  <si>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</si>
  <si>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</si>
  <si>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</si>
  <si>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</si>
  <si>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</si>
  <si>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</si>
  <si>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</si>
  <si>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</si>
  <si>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</si>
  <si>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</si>
  <si>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</si>
  <si>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</si>
  <si>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</si>
  <si>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</si>
  <si>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</si>
  <si>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</si>
  <si>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</si>
  <si>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</si>
  <si>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</si>
  <si>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</si>
  <si>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</si>
  <si>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</si>
  <si>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</si>
  <si>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</si>
  <si>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</si>
  <si>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</si>
  <si>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</si>
  <si>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</si>
  <si>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</si>
  <si>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</si>
  <si>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</si>
  <si>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</si>
  <si>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</si>
  <si>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</si>
  <si>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</si>
  <si>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</si>
  <si>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</si>
  <si>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</si>
  <si>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</si>
  <si>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</si>
  <si>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</si>
  <si>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</si>
  <si>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</si>
  <si>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</si>
  <si>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</si>
  <si>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</si>
  <si>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</si>
  <si>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</si>
  <si>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</si>
  <si>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</si>
  <si>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</si>
  <si>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</si>
  <si>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</si>
  <si>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</si>
  <si>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</si>
  <si>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</si>
  <si>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</si>
  <si>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</si>
  <si>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</si>
  <si>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</si>
  <si>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</si>
  <si>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</si>
  <si>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</si>
  <si>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</si>
  <si>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</si>
  <si>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</si>
  <si>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</si>
  <si>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</si>
  <si>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</si>
  <si>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</si>
  <si>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</si>
  <si>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</si>
  <si>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</si>
  <si>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</si>
  <si>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</si>
  <si>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</si>
  <si>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</si>
  <si>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</si>
  <si>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</si>
  <si>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</si>
  <si>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</si>
  <si>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</si>
  <si>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</si>
  <si>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</si>
  <si>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</si>
  <si>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</si>
  <si>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</si>
  <si>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</si>
  <si>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</si>
  <si>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</si>
  <si>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</si>
  <si>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</si>
  <si>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</si>
  <si>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</si>
  <si>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</si>
  <si>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</si>
  <si>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</si>
  <si>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</si>
  <si>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</si>
  <si>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</si>
  <si>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</si>
  <si>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</si>
  <si>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</si>
  <si>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ATGCTGAGAGTTTGATCMTGGCTCAG</t>
  </si>
  <si>
    <t>TGTAGCAGAGTTTGATCMTGGCTCAG</t>
  </si>
  <si>
    <t>ACTCGTAGAGTTTGATCMTGGCTCAG</t>
  </si>
  <si>
    <t>GCTGAGAGAGTTTGATCMTGGCTCAG</t>
  </si>
  <si>
    <t>CTCTACAGAGTTTGATCMTGGCTCAG</t>
  </si>
  <si>
    <t>ATCATCAGAGTTTGATCMTGGCTCAG</t>
  </si>
  <si>
    <t>CGCTGCAGAGTTTGATCMTGGCTCAG</t>
  </si>
  <si>
    <t>CTACATAGAGTTTGATCMTGGCTCAG</t>
  </si>
  <si>
    <t>TATCTCAGAGTTTGATCMTGGCTCAG</t>
  </si>
  <si>
    <t>GTCGTGAGAGTTTGATCMTGGCTCAG</t>
  </si>
  <si>
    <t>GACAGCAGAGTTTGATCMTGGCTCAG</t>
  </si>
  <si>
    <t>ACGTGTAGAGTTTGATCMTGGCTCAG</t>
  </si>
  <si>
    <t>TGTCAGAGAGTTTGATCMTGGCTCAG</t>
  </si>
  <si>
    <t>GCATACAGAGTTTGATCMTGGCTCAG</t>
  </si>
  <si>
    <t>CATCTCAGAGTTTGATCMTGGCTCAG</t>
  </si>
  <si>
    <t>CATATGAGAGTTTGATCMTGGCTCAG</t>
  </si>
  <si>
    <t>TGACATAGAGTTTGATCMTGGCTCAG</t>
  </si>
  <si>
    <t>TGATCGAGAGTTTGATCMTGGCTCAG</t>
  </si>
  <si>
    <t>CGTACTAGAGTTTGATCMTGGCTCAG</t>
  </si>
  <si>
    <t>GACATCAGAGTTTGATCMTGGCTCAG</t>
  </si>
  <si>
    <t>GAGCTCAGAGTTTGATCMTGGCTCAG</t>
  </si>
  <si>
    <t>ACAGTCAGAGTTTGATCMTGGCTCAG</t>
  </si>
  <si>
    <t>GTACGTAGAGTTTGATCMTGGCTCAG</t>
  </si>
  <si>
    <t>ATGAGTAGAGTTTGATCMTGGCTCAG</t>
  </si>
  <si>
    <t>TCATCTAGAGTTTGATCMTGGCTCAG</t>
  </si>
  <si>
    <t>GACTCGAGAGTTTGATCMTGGCTCAG</t>
  </si>
  <si>
    <t>TACATCAGAGTTTGATCMTGGCTCAG</t>
  </si>
  <si>
    <t>CTGATGAGAGTTTGATCMTGGCTCAG</t>
  </si>
  <si>
    <t>ATCACGAGAGTTTGATCMTGGCTCAG</t>
  </si>
  <si>
    <t>GTGCGTAGAGTTTGATCMTGGCTCAG</t>
  </si>
  <si>
    <t>GTGACGAGAGTTTGATCMTGGCTCAG</t>
  </si>
  <si>
    <t>GTACGCAGAGTTTGATCMTGGCTCAG</t>
  </si>
  <si>
    <t>GTCGAGAGAGTTTGATCMTGGCTCAG</t>
  </si>
  <si>
    <t>AGCTCGAGAGTTTGATCMTGGCTCAG</t>
  </si>
  <si>
    <t>GACGTGAGAGTTTGATCMTGGCTCAG</t>
  </si>
  <si>
    <t>GTATGTAGAGTTTGATCMTGGCTCAG</t>
  </si>
  <si>
    <t>GCGTCTAGAGTTTGATCMTGGCTCAG</t>
  </si>
  <si>
    <t>ATGACGAGAGTTTGATCMTGGCTCAG</t>
  </si>
  <si>
    <t>CTAGCGAGAGTTTGATCMTGGCTCAG</t>
  </si>
  <si>
    <t>GCGAGTAGAGTTTGATCMTGGCTCAG</t>
  </si>
  <si>
    <t>AGTCACAGAGTTTGATCMTGGCTCAG</t>
  </si>
  <si>
    <t>GATCAGAGAGTTTGATCMTGGCTCAG</t>
  </si>
  <si>
    <t>CATGCTAGAGTTTGATCMTGGCTCAG</t>
  </si>
  <si>
    <t>GTGCATAGAGTTTGATCMTGGCTCAG</t>
  </si>
  <si>
    <t>ACAGCGAGAGTTTGATCMTGGCTCAG</t>
  </si>
  <si>
    <t>GACGCGAGAGTTTGATCMTGGCTCAG</t>
  </si>
  <si>
    <t>CACGTCAGAGTTTGATCMTGGCTCAG</t>
  </si>
  <si>
    <t>CTATATAGAGTTTGATCMTGGCTCAG</t>
  </si>
  <si>
    <t>CATGTCAGAGTTTGATCMTGGCTCAG</t>
  </si>
  <si>
    <t>CTCGTGAGAGTTTGATCMTGGCTCAG</t>
  </si>
  <si>
    <t>ACACGTAGAGTTTGATCMTGGCTCAG</t>
  </si>
  <si>
    <t>GTGAGCAGAGTTTGATCMTGGCTCAG</t>
  </si>
  <si>
    <t>GTGTGCAGAGTTTGATCMTGGCTCAG</t>
  </si>
  <si>
    <t>GATATGAGAGTTTGATCMTGGCTCAG</t>
  </si>
  <si>
    <t>TACGCGAGAGTTTGATCMTGGCTCAG</t>
  </si>
  <si>
    <t>ACACTGAGAGTTTGATCMTGGCTCAG</t>
  </si>
  <si>
    <t>TGTAGTAGAGTTTGATCMTGGCTCAG</t>
  </si>
  <si>
    <t>AGACAGAGAGTTTGATCMTGGCTCAG</t>
  </si>
  <si>
    <t>CGCGAGAGAGTTTGATCMTGGCTCAG</t>
  </si>
  <si>
    <t>CTGTGTAGAGTTTGATCMTGGCTCAG</t>
  </si>
  <si>
    <t>CACTATAGAGTTTGATCMTGGCTCAG</t>
  </si>
  <si>
    <t>GTAGATAGAGTTTGATCMTGGCTCAG</t>
  </si>
  <si>
    <t>ATGTCTAGAGTTTGATCMTGGCTCAG</t>
  </si>
  <si>
    <t>AGCTATAGAGTTTGATCMTGGCTCAG</t>
  </si>
  <si>
    <t>TGATGCAGAGTTTGATCMTGGCTCAG</t>
  </si>
  <si>
    <t>GACTGCAGAGTTTGATCMTGGCTCAG</t>
  </si>
  <si>
    <t>CGAGCGAGAGTTTGATCMTGGCTCAG</t>
  </si>
  <si>
    <t>CACTCTAGAGTTTGATCMTGGCTCAG</t>
  </si>
  <si>
    <t>GAGACTAGAGTTTGATCMTGGCTCAG</t>
  </si>
  <si>
    <t>TCAGATAGAGTTTGATCMTGGCTCAG</t>
  </si>
  <si>
    <t>CGACTCAGAGTTTGATCMTGGCTCAG</t>
  </si>
  <si>
    <t>GTCACTAGAGTTTGATCMTGGCTCAG</t>
  </si>
  <si>
    <t>GCGTATAGAGTTTGATCMTGGCTCAG</t>
  </si>
  <si>
    <t>CATCGCAGAGTTTGATCMTGGCTCAG</t>
  </si>
  <si>
    <t>TGTCTGAGAGTTTGATCMTGGCTCAG</t>
  </si>
  <si>
    <t>AGCTAGAGAGTTTGATCMTGGCTCAG</t>
  </si>
  <si>
    <t>CTGACGAGAGTTTGATCMTGGCTCAG</t>
  </si>
  <si>
    <t>TACGACAGAGTTTGATCMTGGCTCAG</t>
  </si>
  <si>
    <t>TCAGACAGAGTTTGATCMTGGCTCAG</t>
  </si>
  <si>
    <t>CAGTCTAGAGTTTGATCMTGGCTCAG</t>
  </si>
  <si>
    <t>TCAGAGAGAGTTTGATCMTGGCTCAG</t>
  </si>
  <si>
    <t>GCGCGTAGAGTTTGATCMTGGCTCAG</t>
  </si>
  <si>
    <t>ACTGCGAGAGTTTGATCMTGGCTCAG</t>
  </si>
  <si>
    <t>TACTAGAGAGTTTGATCMTGGCTCAG</t>
  </si>
  <si>
    <t>TGACTCAGAGTTTGATCMTGGCTCAG</t>
  </si>
  <si>
    <t>ATCGCGAGAGTTTGATCMTGGCTCAG</t>
  </si>
  <si>
    <t>CTGTAGAGAGTTTGATCMTGGCTCAG</t>
  </si>
  <si>
    <t>TCGATGAGAGTTTGATCMTGGCTCAG</t>
  </si>
  <si>
    <t>CGCTGTAGAGTTTGATCMTGGCTCAG</t>
  </si>
  <si>
    <t>GCATCGAGAGTTTGATCMTGGCTCAG</t>
  </si>
  <si>
    <t>TCACAGAGAGTTTGATCMTGGCTCAG</t>
  </si>
  <si>
    <t>ATAGCGAGAGTTTGATCMTGGCTCAG</t>
  </si>
  <si>
    <t>ACTATGAGAGTTTGATCMTGGCTCAG</t>
  </si>
  <si>
    <t>CGCGACAGAGTTTGATCMTGGCTCAG</t>
  </si>
  <si>
    <t>GAGTATAGAGTTTGATCMTGGCTCAG</t>
  </si>
  <si>
    <t>AGTACGAGAGTTTGATCMTGGCTCAG</t>
  </si>
  <si>
    <t>TCGCACAGAGTTTGATCMTGGCTCAG</t>
  </si>
  <si>
    <t>TATGCGAGAGTTTGATCMTGGCTCAG</t>
  </si>
  <si>
    <t>AGTGCGAGAGTTTGATCMTGGCTCAG</t>
  </si>
  <si>
    <t>GCTGTCAGAGTTTGATCMTGGCTCAG</t>
  </si>
  <si>
    <t>TGATATAGAGTTTGATCMTGGCTCAG</t>
  </si>
  <si>
    <t>GTGCAGAGAGTTTGATCMTGGCTCAG</t>
  </si>
  <si>
    <t>ATCTATAGAGTTTGATCMTGGCTCAG</t>
  </si>
  <si>
    <t>TCTATCAGAGTTTGATCMTGGCTCAG</t>
  </si>
  <si>
    <t>GTCTATAGAGTTTGATCMTGGCTCAG</t>
  </si>
  <si>
    <t>TATCTGAGAGTTTGATCMTGGCTCAG</t>
  </si>
  <si>
    <t>GTGACTAGAGTTTGATCMTGGCTCAG</t>
  </si>
  <si>
    <t>ACATCGAGAGTTTGATCMTGGCTCAG</t>
  </si>
  <si>
    <t>CGAGTCAGAGTTTGATCMTGGCTCAG</t>
  </si>
  <si>
    <t>ATATGTAGAGTTTGATCMTGGCTCAG</t>
  </si>
  <si>
    <t>GACGCTAGAGTTTGATCMTGGCTCAG</t>
  </si>
  <si>
    <t>CTATACAGAGTTTGATCMTGGCTCAG</t>
  </si>
  <si>
    <t>TCTAGCAGAGTTTGATCMTGGCTCAG</t>
  </si>
  <si>
    <t>ACACGCAGAGTTTGATCMTGGCTCAG</t>
  </si>
  <si>
    <t>ACTACTAGAGTTTGATCMTGGCTCAG</t>
  </si>
  <si>
    <t>TGATAGAGAGTTTGATCMTGGCTCAG</t>
  </si>
  <si>
    <t>TCGCTGAGAGTTTGATCMTGGCTCAG</t>
  </si>
  <si>
    <t>CTCACTAGAGTTTGATCMTGGCTCAG</t>
  </si>
  <si>
    <t>AGTGAGAGAGTTTGATCMTGGCTCAG</t>
  </si>
  <si>
    <t>ACATCTAGAGTTTGATCMTGGCTCAG</t>
  </si>
  <si>
    <t>GAGCGCAGAGTTTGATCMTGGCTCAG</t>
  </si>
  <si>
    <t>GAGTAGAGAGTTTGATCMTGGCTCAG</t>
  </si>
  <si>
    <t>TAGTATAGAGTTTGATCMTGGCTCAG</t>
  </si>
  <si>
    <t>CATGCGAGAGTTTGATCMTGGCTCAG</t>
  </si>
  <si>
    <t>AGTCGTAGAGTTTGATCMTGGCTCAG</t>
  </si>
  <si>
    <t>CAGACTAGAGTTTGATCMTGGCTCAG</t>
  </si>
  <si>
    <t>AGTAGCAGAGTTTGATCMTGGCTCAG</t>
  </si>
  <si>
    <t>GCTCACAGAGTTTGATCMTGGCTCAG</t>
  </si>
  <si>
    <t>CGATCGAGAGTTTGATCMTGGCTCAG</t>
  </si>
  <si>
    <t>GAGCTGAGAGTTTGATCMTGGCTCAG</t>
  </si>
  <si>
    <t>ACAGATAGAGTTTGATCMTGGCTCAG</t>
  </si>
  <si>
    <t>ATGATGAGAGTTTGATCMTGGCTCAG</t>
  </si>
  <si>
    <t>ACGCGTAGAGTTTGATCMTGGCTCAG</t>
  </si>
  <si>
    <t>CACGCGAGAGTTTGATCMTGGCTCAG</t>
  </si>
  <si>
    <t>CTCGCGAGAGTTTGATCMTGGCTCAG</t>
  </si>
  <si>
    <t>CGCACTAGAGTTTGATCMTGGCTCAG</t>
  </si>
  <si>
    <t>TGCTGCAGAGTTTGATCMTGGCTCAG</t>
  </si>
  <si>
    <t>TCTCAGAGAGTTTGATCMTGGCTCAG</t>
  </si>
  <si>
    <t>CTATGTAGAGTTTGATCMTGGCTCAG</t>
  </si>
  <si>
    <t>CTCAGCAGAGTTTGATCMTGGCTCAG</t>
  </si>
  <si>
    <t>ATATACAGAGTTTGATCMTGGCTCAG</t>
  </si>
  <si>
    <t>TCGCTCAGAGTTTGATCMTGGCTCAG</t>
  </si>
  <si>
    <t>TATCATAGAGTTTGATCMTGGCTCAG</t>
  </si>
  <si>
    <t>CTCATCAGAGTTTGATCMTGGCTCAG</t>
  </si>
  <si>
    <t>AGTATGAGAGTTTGATCMTGGCTCAG</t>
  </si>
  <si>
    <t>GTATATAGAGTTTGATCMTGGCTCAG</t>
  </si>
  <si>
    <t>TGATACAGAGTTTGATCMTGGCTCAG</t>
  </si>
  <si>
    <t>TGCACGAGAGTTTGATCMTGGCTCAG</t>
  </si>
  <si>
    <t>CTGCAGAGAGTTTGATCMTGGCTCAG</t>
  </si>
  <si>
    <t>TCACATAGAGTTTGATCMTGGCTCAG</t>
  </si>
  <si>
    <t>GCTATGAGAGTTTGATCMTGGCTCAG</t>
  </si>
  <si>
    <t>ATGTAGAGAGTTTGATCMTGGCTCAG</t>
  </si>
  <si>
    <t>GCTCGCAGAGTTTGATCMTGGCTCAG</t>
  </si>
  <si>
    <t>GATCACAGAGTTTGATCMTGGCTCAG</t>
  </si>
  <si>
    <t>CTCTGTAGAGTTTGATCMTGGCTCAG</t>
  </si>
  <si>
    <t>TGATCTAGAGTTTGATCMTGGCTCAG</t>
  </si>
  <si>
    <t>GAGCATAGAGTTTGATCMTGGCTCAG</t>
  </si>
  <si>
    <t>TATCACAGAGTTTGATCMTGGCTCAG</t>
  </si>
  <si>
    <t>TCTGATAGAGTTTGATCMTGGCTCAG</t>
  </si>
  <si>
    <t>TAGACTAGAGTTTGATCMTGGCTCAG</t>
  </si>
  <si>
    <t>CGCAGTAGAGTTTGATCMTGGCTCAG</t>
  </si>
  <si>
    <t>GCGACGAGAGTTTGATCMTGGCTCAG</t>
  </si>
  <si>
    <t>TCGTCGAGAGTTTGATCMTGGCTCAG</t>
  </si>
  <si>
    <t>TACTGCAGAGTTTGATCMTGGCTCAG</t>
  </si>
  <si>
    <t>CATACTAGAGTTTGATCMTGGCTCAG</t>
  </si>
  <si>
    <t>AGACGCAGAGTTTGATCMTGGCTCAG</t>
  </si>
  <si>
    <t>GCTGATAGAGTTTGATCMTGGCTCAG</t>
  </si>
  <si>
    <t>ACAGACAGAGTTTGATCMTGGCTCAG</t>
  </si>
  <si>
    <t>GCTGCGAGAGTTTGATCMTGGCTCAG</t>
  </si>
  <si>
    <t>GTGTCGAGAGTTTGATCMTGGCTCAG</t>
  </si>
  <si>
    <t>GTAGTGAGAGTTTGATCMTGGCTCAG</t>
  </si>
  <si>
    <t>GTATGCAGAGTTTGATCMTGGCTCAG</t>
  </si>
  <si>
    <t>CAGCGCAGAGTTTGATCMTGGCTCAG</t>
  </si>
  <si>
    <t>TCAGCTAGAGTTTGATCMTGGCTCAG</t>
  </si>
  <si>
    <t>ATCTGTAGAGTTTGATCMTGGCTCAG</t>
  </si>
  <si>
    <t>AGTGATAGAGTTTGATCMTGGCTCAG</t>
  </si>
  <si>
    <t>TGAGTCAGAGTTTGATCMTGGCTCAG</t>
  </si>
  <si>
    <t>GCGCTCAGAGTTTGATCMTGGCTCAG</t>
  </si>
  <si>
    <t>GTACAGAGAGTTTGATCMTGGCTCAG</t>
  </si>
  <si>
    <t>GTGTATAGAGTTTGATCMTGGCTCAG</t>
  </si>
  <si>
    <t>TGACACAGAGTTTGATCMTGGCTCAG</t>
  </si>
  <si>
    <t>TGTGTGAGAGTTTGATCMTGGCTCAG</t>
  </si>
  <si>
    <t>GAGATCAGAGTTTGATCMTGGCTCAG</t>
  </si>
  <si>
    <t>TACTCTAGAGTTTGATCMTGGCTCAG</t>
  </si>
  <si>
    <t>CTACGCAGAGTTTGATCMTGGCTCAG</t>
  </si>
  <si>
    <t>TATACTAGAGTTTGATCMTGGCTCAG</t>
  </si>
  <si>
    <t>GATGTCAGAGTTTGATCMTGGCTCAG</t>
  </si>
  <si>
    <t>CTCTGCAGAGTTTGATCMTGGCTCAG</t>
  </si>
  <si>
    <t>AGATCTAGAGTTTGATCMTGGCTCAG</t>
  </si>
  <si>
    <t>AGACGTAGAGTTTGATCMTGGCTCAG</t>
  </si>
  <si>
    <t>TACGATAGAGTTTGATCMTGGCTCAG</t>
  </si>
  <si>
    <t>AGTACTAGAGTTTGATCMTGGCTCAG</t>
  </si>
  <si>
    <t>GCGTAGAGAGTTTGATCMTGGCTCAG</t>
  </si>
  <si>
    <t>TCTGCTAGAGTTTGATCMTGGCTCAG</t>
  </si>
  <si>
    <t>GAGCAGAGAGTTTGATCMTGGCTCAG</t>
  </si>
  <si>
    <t>CACGCTAGAGTTTGATCMTGGCTCAG</t>
  </si>
  <si>
    <t>CTCGAGAGAGTTTGATCMTGGCTCAG</t>
  </si>
  <si>
    <t>CTGAGCAGAGTTTGATCMTGGCTCAG</t>
  </si>
  <si>
    <t>CAGTACAGAGTTTGATCMTGGCTCAG</t>
  </si>
  <si>
    <t>AGCTACAGAGTTTGATCMTGGCTCAG</t>
  </si>
  <si>
    <t>GCGCGCAGAGTTTGATCMTGGCTCAG</t>
  </si>
  <si>
    <t>ACTCTCAGAGTTTGATCMTGGCTCAG</t>
  </si>
  <si>
    <t>GTGCTGAGAGTTTGATCMTGGCTCAG</t>
  </si>
  <si>
    <t>CACGACAGAGTTTGATCMTGGCTCAG</t>
  </si>
  <si>
    <t>ATAGTCAGAGTTTGATCMTGGCTCAG</t>
  </si>
  <si>
    <t>CGTAGTAGAGTTTGATCMTGGCTCAG</t>
  </si>
  <si>
    <t>ACTGTCAGAGTTTGATCMTGGCTCAG</t>
  </si>
  <si>
    <t>TAGAGCAGAGTTTGATCMTGGCTCAG</t>
  </si>
  <si>
    <t>CTGTATAGAGTTTGATCMTGGCTCAG</t>
  </si>
  <si>
    <t>CTCACGAGAGTTTGATCMTGGCTCAG</t>
  </si>
  <si>
    <t>CACTACAGAGTTTGATCMTGGCTCAG</t>
  </si>
  <si>
    <t>GCTAGCAGAGTTTGATCMTGGCTCAG</t>
  </si>
  <si>
    <t>GATGACAGAGTTTGATCMTGGCTCAG</t>
  </si>
  <si>
    <t>GCTCAGAGAGTTTGATCMTGGCTCAG</t>
  </si>
  <si>
    <t>TGCTCTAGAGTTTGATCMTGGCTCAG</t>
  </si>
  <si>
    <t>CATGATAGAGTTTGATCMTGGCTCAG</t>
  </si>
  <si>
    <t>TGCTACAGAGTTTGATCMTGGCTCAG</t>
  </si>
  <si>
    <t>GAGACGAGAGTTTGATCMTGGCTCAG</t>
  </si>
  <si>
    <t>ATCGAGAGAGTTTGATCMTGGCTCAG</t>
  </si>
  <si>
    <t>AGAGCGAGAGTTTGATCMTGGCTCAG</t>
  </si>
  <si>
    <t>ATCTCGAGAGTTTGATCMTGGCTCAG</t>
  </si>
  <si>
    <t>TACTCGAGAGTTTGATCMTGGCTCAG</t>
  </si>
  <si>
    <t>CTCAGTAGAGTTTGATCMTGGCTCAG</t>
  </si>
  <si>
    <t>TGTGTCAGAGTTTGATCMTGGCTCAG</t>
  </si>
  <si>
    <t>CAGCGTAGAGTTTGATCMTGGCTCAG</t>
  </si>
  <si>
    <t>GATCGCAGAGTTTGATCMTGGCTCAG</t>
  </si>
  <si>
    <t>TCTCTCAGAGTTTGATCMTGGCTCAG</t>
  </si>
  <si>
    <t>TCACTCAGAGTTTGATCMTGGCTCAG</t>
  </si>
  <si>
    <t>AGCGATAGAGTTTGATCMTGGCTCAG</t>
  </si>
  <si>
    <t>CTACTCAGAGTTTGATCMTGGCTCAG</t>
  </si>
  <si>
    <t>GTCTCGAGAGTTTGATCMTGGCTCAG</t>
  </si>
  <si>
    <t>TATATCAGAGTTTGATCMTGGCTCAG</t>
  </si>
  <si>
    <t>ATCACTAGAGTTTGATCMTGGCTCAG</t>
  </si>
  <si>
    <t>GCGTCGAGAGTTTGATCMTGGCTCAG</t>
  </si>
  <si>
    <t>CATCGTAGAGTTTGATCMTGGCTCAG</t>
  </si>
  <si>
    <t>GACTCTAGAGTTTGATCMTGGCTCAG</t>
  </si>
  <si>
    <t>TCATGTAGAGTTTGATCMTGGCTCAG</t>
  </si>
  <si>
    <t>CTGAGTAGAGTTTGATCMTGGCTCAG</t>
  </si>
  <si>
    <t>CTCGTCAGAGTTTGATCMTGGCTCAG</t>
  </si>
  <si>
    <t>GATACGAGAGTTTGATCMTGGCTCAG</t>
  </si>
  <si>
    <t>CTAGTCAGAGTTTGATCMTGGCTCAG</t>
  </si>
  <si>
    <t>TGTGATAGAGTTTGATCMTGGCTCAG</t>
  </si>
  <si>
    <t>CACTAGAGAGTTTGATCMTGGCTCAG</t>
  </si>
  <si>
    <t>TCGACTAGAGTTTGATCMTGGCTCAG</t>
  </si>
  <si>
    <t>TGCTATAGAGTTTGATCMTGGCTCAG</t>
  </si>
  <si>
    <t>CATCACAGAGTTTGATCMTGGCTCAG</t>
  </si>
  <si>
    <t>ATATCGAGAGTTTGATCMTGGCTCAG</t>
  </si>
  <si>
    <t>AGACTCAGAGTTTGATCMTGGCTCAG</t>
  </si>
  <si>
    <t>AGCTCTAGAGTTTGATCMTGGCTCAG</t>
  </si>
  <si>
    <t>TAGTGCAGAGTTTGATCMTGGCTCAG</t>
  </si>
  <si>
    <t>CTGATCAGAGTTTGATCMTGGCTCAG</t>
  </si>
  <si>
    <t>ATACTCAGAGTTTGATCMTGGCTCAG</t>
  </si>
  <si>
    <t>TGAGAGAGAGTTTGATCMTGGCTCAG</t>
  </si>
  <si>
    <t>TCTCTGAGAGTTTGATCMTGGCTCAG</t>
  </si>
  <si>
    <t>ACGACTAGAGTTTGATCMTGGCTCAG</t>
  </si>
  <si>
    <t>TCAGTGAGAGTTTGATCMTGGCTCAG</t>
  </si>
  <si>
    <t>TCTGTCAGAGTTTGATCMTGGCTCAG</t>
  </si>
  <si>
    <t>ACTATCAGAGTTTGATCMTGGCTCAG</t>
  </si>
  <si>
    <t>ACGCATAGAGTTTGATCMTGGCTCAG</t>
  </si>
  <si>
    <t>TGACTGAGAGTTTGATCMTGGCTCAG</t>
  </si>
  <si>
    <t>TCGAGCAGAGTTTGATCMTGGCTCAG</t>
  </si>
  <si>
    <t>GCACAGAGAGTTTGATCMTGGCTCAG</t>
  </si>
  <si>
    <t>TAGCTGAGAGTTTGATCMTGGCTCAG</t>
  </si>
  <si>
    <t>ACTCACAGAGTTTGATCMTGGCTCAG</t>
  </si>
  <si>
    <t>TGTACTAGAGTTTGATCMTGGCTCAG</t>
  </si>
  <si>
    <t>CGACGTAGAGTTTGATCMTGGCTCAG</t>
  </si>
  <si>
    <t>CGTGTGAGAGTTTGATCMTGGCTCAG</t>
  </si>
  <si>
    <t>GCATATAGAGTTTGATCMTGGCTCAG</t>
  </si>
  <si>
    <t>TACGCTAGAGTTTGATCMTGGCTCAG</t>
  </si>
  <si>
    <t>ATGCTCAGAGTTTGATCMTGGCTCAG</t>
  </si>
  <si>
    <t>CGTGATAGAGTTTGATCMTGGCTCAG</t>
  </si>
  <si>
    <t>AGTCGCAGAGTTTGATCMTGGCTCAG</t>
  </si>
  <si>
    <t>GATGTGAGAGTTTGATCMTGGCTCAG</t>
  </si>
  <si>
    <t>TGTCATAGAGTTTGATCMTGGCTCAG</t>
  </si>
  <si>
    <t>ATGCGCAGAGTTTGATCMTGGCTCAG</t>
  </si>
  <si>
    <t>CGACAGAGAGTTTGATCMTGGCTCAG</t>
  </si>
  <si>
    <t>GTCTGTAGAGTTTGATCMTGGCTCAG</t>
  </si>
  <si>
    <t>ACGTCGAGAGTTTGATCMTGGCTCAG</t>
  </si>
  <si>
    <t>ACTGCTAGAGTTTGATCMTGGCTCAG</t>
  </si>
  <si>
    <t>AGCACTAGAGTTTGATCMTGGCTCAG</t>
  </si>
  <si>
    <t>CACACTAGAGTTTGATCMTGGCTCAG</t>
  </si>
  <si>
    <t>GCTACGAGAGTTTGATCMTGGCTCAG</t>
  </si>
  <si>
    <t>TGAGATAGAGTTTGATCMTGGCTCAG</t>
  </si>
  <si>
    <t>CATCTGAGAGTTTGATCMTGGCTCAG</t>
  </si>
  <si>
    <t>GTATCTAGAGTTTGATCMTGGCTCAG</t>
  </si>
  <si>
    <t>GAGTCTAGAGTTTGATCMTGGCTCAG</t>
  </si>
  <si>
    <t>CTCTCGAGAGTTTGATCMTGGCTCAG</t>
  </si>
  <si>
    <t>CTGCGTAGAGTTTGATCMTGGCTCAG</t>
  </si>
  <si>
    <t>TGCGATAGAGTTTGATCMTGGCTCAG</t>
  </si>
  <si>
    <t>TCGAGTAGAGTTTGATCMTGGCTCAG</t>
  </si>
  <si>
    <t>AGTGCTAGAGTTTGATCMTGGCTCAG</t>
  </si>
  <si>
    <t>CACATGAGAGTTTGATCMTGGCTCAG</t>
  </si>
  <si>
    <t>CGTCGTAGAGTTTGATCMTGGCTCAG</t>
  </si>
  <si>
    <t>GTAGCGAGAGTTTGATCMTGGCTCAG</t>
  </si>
  <si>
    <t>TGCGCTAGAGTTTGATCMTGGCTCAG</t>
  </si>
  <si>
    <t>GTCGATAGAGTTTGATCMTGGCTCAG</t>
  </si>
  <si>
    <t>TAGATGAGAGTTTGATCMTGGCTCAG</t>
  </si>
  <si>
    <t>GTACTCAGAGTTTGATCMTGGCTCAG</t>
  </si>
  <si>
    <t>ACAGTGAGAGTTTGATCMTGGCTCAG</t>
  </si>
  <si>
    <t>GCGTACAGAGTTTGATCMTGGCTCAG</t>
  </si>
  <si>
    <t>TGTCGTAGAGTTTGATCMTGGCTCAG</t>
  </si>
  <si>
    <t>CTCTAGAGAGTTTGATCMTGGCTCAG</t>
  </si>
  <si>
    <t>ATAGATAGAGTTTGATCMTGGCTCAG</t>
  </si>
  <si>
    <t>AGCACGAGAGTTTGATCMTGGCTCAG</t>
  </si>
  <si>
    <t>AGACACAGAGTTTGATCMTGGCTCAG</t>
  </si>
  <si>
    <t>GCAGTCAGAGTTTGATCMTGGCTCAG</t>
  </si>
  <si>
    <t>GTCAGTAGAGTTTGATCMTGGCTCAG</t>
  </si>
  <si>
    <t>GCGCAGAGAGTTTGATCMTGGCTCAG</t>
  </si>
  <si>
    <t>GCTCGTAGAGTTTGATCMTGGCTCAG</t>
  </si>
  <si>
    <t>GCACTCAGAGTTTGATCMTGGCTCAG</t>
  </si>
  <si>
    <t>CGATGTAGAGTTTGATCMTGGCTCAG</t>
  </si>
  <si>
    <t>CAGACGAGAGTTTGATCMTGGCTCAG</t>
  </si>
  <si>
    <t>GCACGTAGAGTTTGATCMTGGCTCAG</t>
  </si>
  <si>
    <t>CACATCAGAGTTTGATCMTGGCTCAG</t>
  </si>
  <si>
    <t>CGTAGCAGAGTTTGATCMTGGCTCAG</t>
  </si>
  <si>
    <t>GCTGACAGAGTTTGATCMTGGCTCAG</t>
  </si>
  <si>
    <t>AGCGCGAGAGTTTGATCMTGGCTCAG</t>
  </si>
  <si>
    <t>ATACGCAGAGTTTGATCMTGGCTCAG</t>
  </si>
  <si>
    <t>TAGCGTAGAGTTTGATCMTGGCTCAG</t>
  </si>
  <si>
    <t>ATCGCTAGAGTTTGATCMTGGCTCAG</t>
  </si>
  <si>
    <t>AGAGTCAGAGTTTGATCMTGGCTCAG</t>
  </si>
  <si>
    <t>AGTCTCAGAGTTTGATCMTGGCTCAG</t>
  </si>
  <si>
    <t>CATGACAGAGTTTGATCMTGGCTCAG</t>
  </si>
  <si>
    <t>CGTATGAGAGTTTGATCMTGGCTCAG</t>
  </si>
  <si>
    <t>GCTACTAGAGTTTGATCMTGGCTCAG</t>
  </si>
  <si>
    <t>ACATACAGAGTTTGATCMTGGCTCAG</t>
  </si>
  <si>
    <t>AGAGACAGAGTTTGATCMTGGCTCAG</t>
  </si>
  <si>
    <t>GATATCAGAGTTTGATCMTGGCTCAG</t>
  </si>
  <si>
    <t>TGCATGAGAGTTTGATCMTGGCTCAG</t>
  </si>
  <si>
    <t>CTGCATAGAGTTTGATCMTGGCTCAG</t>
  </si>
  <si>
    <t>GACGAGAGAGTTTGATCMTGGCTCAG</t>
  </si>
  <si>
    <t>TACACGAGAGTTTGATCMTGGCTCAG</t>
  </si>
  <si>
    <t>GCATCTAGAGTTTGATCMTGGCTCAG</t>
  </si>
  <si>
    <t>GCGACTAGAGTTTGATCMTGGCTCAG</t>
  </si>
  <si>
    <t>ATGTATAGAGTTTGATCMTGGCTCAG</t>
  </si>
  <si>
    <t>TATAGCAGAGTTTGATCMTGGCTCAG</t>
  </si>
  <si>
    <t>CATACGAGAGTTTGATCMTGGCTCAG</t>
  </si>
  <si>
    <t>CGTCGCAGAGTTTGATCMTGGCTCAG</t>
  </si>
  <si>
    <t>GTCTACAGAGTTTGATCMTGGCTCAG</t>
  </si>
  <si>
    <t>ATACACAGAGTTTGATCMTGGCTCAG</t>
  </si>
  <si>
    <t>ACATAGAGAGTTTGATCMTGGCTCAG</t>
  </si>
  <si>
    <t>CGACTGAGAGTTTGATCMTGGCTCAG</t>
  </si>
  <si>
    <t>CGAGCTAGAGTTTGATCMTGGCTCAG</t>
  </si>
  <si>
    <t>CTACTGAGAGTTTGATCMTGGCTCAG</t>
  </si>
  <si>
    <t>GTCATGAGAGTTTGATCMTGGCTCAG</t>
  </si>
  <si>
    <t>AGATACAGAGTTTGATCMTGGCTCAG</t>
  </si>
  <si>
    <t>ACTCTGAGAGTTTGATCMTGGCTCAG</t>
  </si>
  <si>
    <t>GTCGTCAGAGTTTGATCMTGGCTCAG</t>
  </si>
  <si>
    <t>TATCGCAGAGTTTGATCMTGGCTCAG</t>
  </si>
  <si>
    <t>TGCGTGAGAGTTTGATCMTGGCTCAG</t>
  </si>
  <si>
    <t>GCTCTCAGAGTTTGATCMTGGCTCAG</t>
  </si>
  <si>
    <t>CTATGCAGAGTTTGATCMTGGCTCAG</t>
  </si>
  <si>
    <t>GAGCACAGAGTTTGATCMTGGCTCAG</t>
  </si>
  <si>
    <t>TGACAGAGAGTTTGATCMTGGCTCAG</t>
  </si>
  <si>
    <t>CGTACGAGAGTTTGATCMTGGCTCAG</t>
  </si>
  <si>
    <t>ATCAGCAGAGTTTGATCMTGGCTCAG</t>
  </si>
  <si>
    <t>GCAGCGAGAGTTTGATCMTGGCTCAG</t>
  </si>
  <si>
    <t>GACGATAGAGTTTGATCMTGGCTCAG</t>
  </si>
  <si>
    <t>AGACTGAGAGTTTGATCMTGGCTCAG</t>
  </si>
  <si>
    <t>TGAGCGAGAGTTTGATCMTGGCTCAG</t>
  </si>
  <si>
    <t>GTGCTCAGAGTTTGATCMTGGCTCAG</t>
  </si>
  <si>
    <t>GTGTAGAGAGTTTGATCMTGGCTCAG</t>
  </si>
  <si>
    <t>CGACACAGAGTTTGATCMTGGCTCAG</t>
  </si>
  <si>
    <t>CGCATGAGAGTTTGATCMTGGCTCAG</t>
  </si>
  <si>
    <t>TGAGCTAGAGTTTGATCMTGGCTCAG</t>
  </si>
  <si>
    <t>ACTGAGAGAGTTTGATCMTGGCTCAG</t>
  </si>
  <si>
    <t>GACTACAGAGTTTGATCMTGGCTCAG</t>
  </si>
  <si>
    <t>CTGTCGAGAGTTTGATCMTGGCTCAG</t>
  </si>
  <si>
    <t>GACGACAGAGTTTGATCMTGGCTCAG</t>
  </si>
  <si>
    <t>ATCAGTAGAGTTTGATCMTGGCTCAG</t>
  </si>
  <si>
    <t>ATGTACAGAGTTTGATCMTGGCTCAG</t>
  </si>
  <si>
    <t>ACTCGCAGAGTTTGATCMTGGCTCAG</t>
  </si>
  <si>
    <t>GCAGTGAGAGTTTGATCMTGGCTCAG</t>
  </si>
  <si>
    <t>CGCTCTAGAGTTTGATCMTGGCTCAG</t>
  </si>
  <si>
    <t>TCTGAGAGAGTTTGATCMTGGCTCAG</t>
  </si>
  <si>
    <t>CACAGTAGAGTTTGATCMTGGCTCAG</t>
  </si>
  <si>
    <t>CATGAGAGAGTTTGATCMTGGCTCAG</t>
  </si>
  <si>
    <t>AGTCATAGAGTTTGATCMTGGCTCAG</t>
  </si>
  <si>
    <t>ACGCTGAGAGTTTGATCMTGGCTCAG</t>
  </si>
  <si>
    <t>ATACAGAGAGTTTGATCMTGGCTCAG</t>
  </si>
  <si>
    <t>AGACATAGAGTTTGATCMTGGCTCAG</t>
  </si>
  <si>
    <t>ACTACGAGAGTTTGATCMTGGCTCAG</t>
  </si>
  <si>
    <t>TCGTGCAGAGTTTGATCMTGGCTCAG</t>
  </si>
  <si>
    <t>TGCGTCAGAGTTTGATCMTGGCTCAG</t>
  </si>
  <si>
    <t>GTCACGAGAGTTTGATCMTGGCTCAG</t>
  </si>
  <si>
    <t>TATGACAGAGTTTGATCMTGGCTCAG</t>
  </si>
  <si>
    <t>TGTATGAGAGTTTGATCMTGGCTCAG</t>
  </si>
  <si>
    <t>ACGCACAGAGTTTGATCMTGGCTCAG</t>
  </si>
  <si>
    <t>GTAGACAGAGTTTGATCMTGGCTCAG</t>
  </si>
  <si>
    <t>ACATGCAGAGTTTGATCMTGGCTCAG</t>
  </si>
  <si>
    <t>GCACGCAGAGTTTGATCMTGGCTCAG</t>
  </si>
  <si>
    <t>CTATAGAGAGTTTGATCMTGGCTCAG</t>
  </si>
  <si>
    <t>TCACGCAGAGTTTGATCMTGGCTCAG</t>
  </si>
  <si>
    <t>GCACTGAGAGTTTGATCMTGGCTCAG</t>
  </si>
  <si>
    <t>GAGTGCAGAGTTTGATCMTGGCTCAG</t>
  </si>
  <si>
    <t>TACAGCAGAGTTTGATCMTGGCTCAG</t>
  </si>
  <si>
    <t>GATGATAGAGTTTGATCMTGGCTCAG</t>
  </si>
  <si>
    <t>ATAGACAGAGTTTGATCMTGGCTCAG</t>
  </si>
  <si>
    <t>ACTGTGAGAGTTTGATCMTGGCTCAG</t>
  </si>
  <si>
    <t>ATCGATAGAGTTTGATCMTGGCTCAG</t>
  </si>
  <si>
    <t>GATACTAGAGTTTGATCMTGGCTCAG</t>
  </si>
  <si>
    <t>TAGATCAGAGTTTGATCMTGGCTCAG</t>
  </si>
  <si>
    <t>GCACACAGAGTTTGATCMTGGCTCAG</t>
  </si>
  <si>
    <t>CAGTGTAGAGTTTGATCMTGGCTCAG</t>
  </si>
  <si>
    <t>ACGCTCAGAGTTTGATCMTGGCTCAG</t>
  </si>
  <si>
    <t>ACGATGAGAGTTTGATCMTGGCTCAG</t>
  </si>
  <si>
    <t>ATGCACAGAGTTTGATCMTGGCTCAG</t>
  </si>
  <si>
    <t>CTACGTAGAGTTTGATCMTGGCTCAG</t>
  </si>
  <si>
    <t>AGTCTGAGAGTTTGATCMTGGCTCAG</t>
  </si>
  <si>
    <t>GCGAGCAGAGTTTGATCMTGGCTCAG</t>
  </si>
  <si>
    <t>ATGCATAGAGTTTGATCMTGGCTCAG</t>
  </si>
  <si>
    <t>CATGTGAGAGTTTGATCMTGGCTCAG</t>
  </si>
  <si>
    <t>TATGTCAGAGTTTGATCMTGGCTCAG</t>
  </si>
  <si>
    <t>TCATACAGAGTTTGATCMTGGCTCAG</t>
  </si>
  <si>
    <t>TGTACGAGAGTTTGATCMTGGCTCAG</t>
  </si>
  <si>
    <t>ATGACTAGAGTTTGATCMTGGCTCAG</t>
  </si>
  <si>
    <t>ACTAGCAGAGTTTGATCMTGGCTCAG</t>
  </si>
  <si>
    <t>CGTCTGAGAGTTTGATCMTGGCTCAG</t>
  </si>
  <si>
    <t>GTAGAGAGAGTTTGATCMTGGCTCAG</t>
  </si>
  <si>
    <t>GCAGCTAGAGTTTGATCMTGGCTCAG</t>
  </si>
  <si>
    <t>CGAGAGAGAGTTTGATCMTGGCTCAG</t>
  </si>
  <si>
    <t>ATGTGTAGAGTTTGATCMTGGCTCAG</t>
  </si>
  <si>
    <t>TCTGCGAGAGTTTGATCMTGGCTCAG</t>
  </si>
  <si>
    <t>TATATGAGAGTTTGATCMTGGCTCAG</t>
  </si>
  <si>
    <t>GATGCTAGAGTTTGATCMTGGCTCAG</t>
  </si>
  <si>
    <t>TCATGCAGAGTTTGATCMTGGCTCAG</t>
  </si>
  <si>
    <t>CATAGCAGAGTTTGATCMTGGCTCAG</t>
  </si>
  <si>
    <t>GCACATAGAGTTTGATCMTGGCTCAG</t>
  </si>
  <si>
    <t>GTCGCTAGAGTTTGATCMTGGCTCAG</t>
  </si>
  <si>
    <t>TAGCTCAGAGTTTGATCMTGGCTCAG</t>
  </si>
  <si>
    <t>AGCATGAGAGTTTGATCMTGGCTCAG</t>
  </si>
  <si>
    <t>GACGTCAGAGTTTGATCMTGGCTCAG</t>
  </si>
  <si>
    <t>CAGAGTAGAGTTTGATCMTGGCTCAG</t>
  </si>
  <si>
    <t>CATCATAGAGTTTGATCMTGGCTCAG</t>
  </si>
  <si>
    <t>TGTGAGAGAGTTTGATCMTGGCTCAG</t>
  </si>
  <si>
    <t>TGTGCGAGAGTTTGATCMTGGCTCAG</t>
  </si>
  <si>
    <t>GACACGAGAGTTTGATCMTGGCTCAG</t>
  </si>
  <si>
    <t>ATACATAGAGTTTGATCMTGGCTCAG</t>
  </si>
  <si>
    <t>ATAGAGAGAGTTTGATCMTGGCTCAG</t>
  </si>
  <si>
    <t>CGTATCAGAGTTTGATCMTGGCTCAG</t>
  </si>
  <si>
    <t>GTGTACAGAGTTTGATCMTGGCTCAG</t>
  </si>
  <si>
    <t>GTATACAGAGTTTGATCMTGGCTCAG</t>
  </si>
  <si>
    <t>AGCGCTAGAGTTTGATCMTGGCTCAG</t>
  </si>
  <si>
    <t>ACTGACAGAGTTTGATCMTGGCTCAG</t>
  </si>
  <si>
    <t>CAGCTCAGAGTTTGATCMTGGCTCAG</t>
  </si>
  <si>
    <t>TCTGACAGAGTTTGATCMTGGCTCAG</t>
  </si>
  <si>
    <t>TATCAGAGAGTTTGATCMTGGCTCAG</t>
  </si>
  <si>
    <t>CACAGCAGAGTTTGATCMTGGCTCAG</t>
  </si>
  <si>
    <t>TCTCATAGAGTTTGATCMTGGCTCAG</t>
  </si>
  <si>
    <t>TACGTCAGAGTTTGATCMTGGCTCAG</t>
  </si>
  <si>
    <t>CTGTACAGAGTTTGATCMTGGCTCAG</t>
  </si>
  <si>
    <t>CGACGCAGAGTTTGATCMTGGCTCAG</t>
  </si>
  <si>
    <t>GCTAGTAGAGTTTGATCMTGGCTCAG</t>
  </si>
  <si>
    <t>CGATAGAGAGTTTGATCMTGGCTCAG</t>
  </si>
  <si>
    <t>CAGCACAGAGTTTGATCMTGGCTCAG</t>
  </si>
  <si>
    <t>CGCGTGAGAGTTTGATCMTGGCTCAG</t>
  </si>
  <si>
    <t>ACATATAGAGTTTGATCMTGGCTCAG</t>
  </si>
  <si>
    <t>TCGCGTAGAGTTTGATCMTGGCTCAG</t>
  </si>
  <si>
    <t>TCAGTCAGAGTTTGATCMTGGCTCAG</t>
  </si>
  <si>
    <t>TCGCGCAGAGTTTGATCMTGGCTCAG</t>
  </si>
  <si>
    <t>CTGTCTAGAGTTTGATCMTGGCTCAG</t>
  </si>
  <si>
    <t>TCATCGAGAGTTTGATCMTGGCTCAG</t>
  </si>
  <si>
    <t>GCATGTAGAGTTTGATCMTGGCTCAG</t>
  </si>
  <si>
    <t>GACTAGAGAGTTTGATCMTGGCTCAG</t>
  </si>
  <si>
    <t>TGACGTAGAGTTTGATCMTGGCTCAG</t>
  </si>
  <si>
    <t>TCGTATAGAGTTTGATCMTGGCTCAG</t>
  </si>
  <si>
    <t>ACGCGCAGAGTTTGATCMTGGCTCAG</t>
  </si>
  <si>
    <t>TGCAGTAGAGTTTGATCMTGGCTCAG</t>
  </si>
  <si>
    <t>ACGACGAGAGTTTGATCMTGGCTCAG</t>
  </si>
  <si>
    <t>GCTGCTAGAGTTTGATCMTGGCTCAG</t>
  </si>
  <si>
    <t>ATCTCTAGAGTTTGATCMTGGCTCAG</t>
  </si>
  <si>
    <t>GTGATCAGAGTTTGATCMTGGCTCAG</t>
  </si>
  <si>
    <t>TCTAGTAGAGTTTGATCMTGGCTCAG</t>
  </si>
  <si>
    <t>AGATCGAGAGTTTGATCMTGGCTCAG</t>
  </si>
  <si>
    <t>CGTGACAGAGTTTGATCMTGGCTCAG</t>
  </si>
  <si>
    <t>AGTAGTAGAGTTTGATCMTGGCTCAG</t>
  </si>
  <si>
    <t>CTCTATAGAGTTTGATCMTGGCTCAG</t>
  </si>
  <si>
    <t>CTGCGCAGAGTTTGATCMTGGCTCAG</t>
  </si>
  <si>
    <t>CACGAGAGAGTTTGATCMTGGCTCAG</t>
  </si>
  <si>
    <t>CGCTATAGAGTTTGATCMTGGCTCAG</t>
  </si>
  <si>
    <t>CTATCGAGAGTTTGATCMTGGCTCAG</t>
  </si>
  <si>
    <t>CGATGCAGAGTTTGATCMTGGCTCAG</t>
  </si>
  <si>
    <t>AGCAGCAGAGTTTGATCMTGGCTCAG</t>
  </si>
  <si>
    <t>GATGAGAGAGTTTGATCMTGGCTCAG</t>
  </si>
  <si>
    <t>GCGTGCAGAGTTTGATCMTGGCTCAG</t>
  </si>
  <si>
    <t>ACGTCTAGAGTTTGATCMTGGCTCAG</t>
  </si>
  <si>
    <t>AGAGTGAGAGTTTGATCMTGGCTCAG</t>
  </si>
  <si>
    <t>AGCATCAGAGTTTGATCMTGGCTCAG</t>
  </si>
  <si>
    <t>ACTGATAGAGTTTGATCMTGGCTCAG</t>
  </si>
  <si>
    <t>GTACATAGAGTTTGATCMTGGCTCAG</t>
  </si>
  <si>
    <t>AGCGTGAGAGTTTGATCMTGGCTCAG</t>
  </si>
  <si>
    <t>TGCTCGAGAGTTTGATCMTGGCTCAG</t>
  </si>
  <si>
    <t>GCTGTGAGAGTTTGATCMTGGCTCAG</t>
  </si>
  <si>
    <t>CTCATGAGAGTTTGATCMTGGCTCAG</t>
  </si>
  <si>
    <t>GCATAGAGAGTTTGATCMTGGCTCAG</t>
  </si>
  <si>
    <t>CAGAGCAGAGTTTGATCMTGGCTCAG</t>
  </si>
  <si>
    <t>TGCTGTAGAGTTTGATCMTGGCTCAG</t>
  </si>
  <si>
    <t>CTAGAGAGAGTTTGATCMTGGCTCAG</t>
  </si>
  <si>
    <t>CAGTGCAGAGTTTGATCMTGGCTCAG</t>
  </si>
  <si>
    <t>GTATCGAGAGTTTGATCMTGGCTCAG</t>
  </si>
  <si>
    <t>GTAGTCAGAGTTTGATCMTGGCTCAG</t>
  </si>
  <si>
    <t>GCGCACAGAGTTTGATCMTGGCTCAG</t>
  </si>
  <si>
    <t>TGTCACAGAGTTTGATCMTGGCTCAG</t>
  </si>
  <si>
    <t>CTAGCTAGAGTTTGATCMTGGCTCAG</t>
  </si>
  <si>
    <t>GTACTGAGAGTTTGATCMTGGCTCAG</t>
  </si>
  <si>
    <t>ATCTAGAGAGTTTGATCMTGGCTCAG</t>
  </si>
  <si>
    <t>TCGTGTAGAGTTTGATCMTGGCTCAG</t>
  </si>
  <si>
    <t>TAGAGTAGAGTTTGATCMTGGCTCAG</t>
  </si>
  <si>
    <t>CGAGACAGAGTTTGATCMTGGCTCAG</t>
  </si>
  <si>
    <t>GACTGTAGAGTTTGATCMTGGCTCAG</t>
  </si>
  <si>
    <t>GTCTGCAGAGTTTGATCMTGGCTCAG</t>
  </si>
  <si>
    <t>CTGTGCAGAGTTTGATCMTGGCTCAG</t>
  </si>
  <si>
    <t>CAGATCAGAGTTTGATCMTGGCTCAG</t>
  </si>
  <si>
    <t>AGCTGTAGAGTTTGATCMTGGCTCAG</t>
  </si>
  <si>
    <t>AGAGAGAGAGTTTGATCMTGGCTCAG</t>
  </si>
  <si>
    <t>GTCTAGAGAGTTTGATCMTGGCTCAG</t>
  </si>
  <si>
    <t>ATGTGCAGAGTTTGATCMTGGCTCAG</t>
  </si>
  <si>
    <t>AGATGCAGAGTTTGATCMTGGCTCAG</t>
  </si>
  <si>
    <t>TATAGTAGAGTTTGATCMTGGCTCAG</t>
  </si>
  <si>
    <t>GAGAGCAGAGTTTGATCMTGGCTCAG</t>
  </si>
  <si>
    <t>TCGCAGAGAGTTTGATCMTGGCTCAG</t>
  </si>
  <si>
    <t>TCAGCGAGAGTTTGATCMTGGCTCAG</t>
  </si>
  <si>
    <t>CGCTCGAGAGTTTGATCMTGGCTCAG</t>
  </si>
  <si>
    <t>GAGAGTAGAGTTTGATCMTGGCTCAG</t>
  </si>
  <si>
    <t>TACTGTAGAGTTTGATCMTGGCTCAG</t>
  </si>
  <si>
    <t>GCTATCAGAGTTTGATCMTGGCTCAG</t>
  </si>
  <si>
    <t>GTCGCGAGAGTTTGATCMTGGCTCAG</t>
  </si>
  <si>
    <t>GATGCGAGAGTTTGATCMTGGCTCAG</t>
  </si>
  <si>
    <t>TACATGAGAGTTTGATCMTGGCTCAG</t>
  </si>
  <si>
    <t>TCTCGCAGAGTTTGATCMTGGCTCAG</t>
  </si>
  <si>
    <t>CGCGCTAGAGTTTGATCMTGGCTCAG</t>
  </si>
  <si>
    <t>CTATCTAGAGTTTGATCMTGGCTCAG</t>
  </si>
  <si>
    <t>ATATAGAGAGTTTGATCMTGGCTCAG</t>
  </si>
  <si>
    <t>CACTCGAGAGTTTGATCMTGGCTCAG</t>
  </si>
  <si>
    <t>TCTGTGAGAGTTTGATCMTGGCTCAG</t>
  </si>
  <si>
    <t>GACACTAGAGTTTGATCMTGGCTCAG</t>
  </si>
  <si>
    <t>CACGTGAGAGTTTGATCMTGGCTCAG</t>
  </si>
  <si>
    <t>GAGTGTAGAGTTTGATCMTGGCTCAG</t>
  </si>
  <si>
    <t>ACGTGCAGAGTTTGATCMTGGCTCAG</t>
  </si>
  <si>
    <t>TAGCACAGAGTTTGATCMTGGCTCAG</t>
  </si>
  <si>
    <t>CTGACTAGAGTTTGATCMTGGCTCAG</t>
  </si>
  <si>
    <t>CTCTCTAGAGTTTGATCMTGGCTCAG</t>
  </si>
  <si>
    <t>ACGTAGAGAGTTTGATCMTGGCTCAG</t>
  </si>
  <si>
    <t>CTGCTGAGAGTTTGATCMTGGCTCAG</t>
  </si>
  <si>
    <t>GCGATGAGAGTTTGATCMTGGCTCAG</t>
  </si>
  <si>
    <t>AGCGAGAGAGTTTGATCMTGGCTCAG</t>
  </si>
  <si>
    <t>ACACACAGAGTTTGATCMTGGCTCAG</t>
  </si>
  <si>
    <t>CGTGTCAGAGTTTGATCMTGGCTCAG</t>
  </si>
  <si>
    <t>GCGATCAGAGTTTGATCMTGGCTCAG</t>
  </si>
  <si>
    <t>TGTGACAGAGTTTGATCMTGGCTCAG</t>
  </si>
  <si>
    <t>CGACATAGAGTTTGATCMTGGCTCAG</t>
  </si>
  <si>
    <t>GAGTCGAGAGTTTGATCMTGGCTCAG</t>
  </si>
  <si>
    <t>CAGCAGAGAGTTTGATCMTGGCTCAG</t>
  </si>
  <si>
    <t>TCTCGTAGAGTTTGATCMTGGCTCAG</t>
  </si>
  <si>
    <t>TCGTACAGAGTTTGATCMTGGCTCAG</t>
  </si>
  <si>
    <t>ACTCATAGAGTTTGATCMTGGCTCAG</t>
  </si>
  <si>
    <t>GTGATGAGAGTTTGATCMTGGCTCAG</t>
  </si>
  <si>
    <t>TAGCATAGAGTTTGATCMTGGCTCAG</t>
  </si>
  <si>
    <t>GTAGCTAGAGTTTGATCMTGGCTCAG</t>
  </si>
  <si>
    <t>TGCGACAGAGTTTGATCMTGGCTCAG</t>
  </si>
  <si>
    <t>ATCGACAGAGTTTGATCMTGGCTCAG</t>
  </si>
  <si>
    <t>GAGATGAGAGTTTGATCMTGGCTCAG</t>
  </si>
  <si>
    <t>TATGAGAGAGTTTGATCMTGGCTCAG</t>
  </si>
  <si>
    <t>ATGCGTAGAGTTTGATCMTGGCTCAG</t>
  </si>
  <si>
    <t>TGACGCAGAGTTTGATCMTGGCTCAG</t>
  </si>
  <si>
    <t>TCTCACAGAGTTTGATCMTGGCTCAG</t>
  </si>
  <si>
    <t>AGATAGAGAGTTTGATCMTGGCTCAG</t>
  </si>
  <si>
    <t>CACTGCAGAGTTTGATCMTGGCTCAG</t>
  </si>
  <si>
    <t>ATAGTGAGAGTTTGATCMTGGCTCAG</t>
  </si>
  <si>
    <t>TGCGCGAGAGTTTGATCMTGGCTCAG</t>
  </si>
  <si>
    <t>CGCACGAGAGTTTGATCMTGGCTCAG</t>
  </si>
  <si>
    <t>CGTCATAGAGTTTGATCMTGGCTCAG</t>
  </si>
  <si>
    <t>CGTCACAGAGTTTGATCMTGGCTCAG</t>
  </si>
  <si>
    <t>AGCGTCAGAGTTTGATCMTGGCTCAG</t>
  </si>
  <si>
    <t>TATGCTAGAGTTTGATCMTGGCTCAG</t>
  </si>
  <si>
    <t>TCACGTAGAGTTTGATCMTGGCTCAG</t>
  </si>
  <si>
    <t>TGATGTAGAGTTTGATCMTGGCTCAG</t>
  </si>
  <si>
    <t>TCACACAGAGTTTGATCMTGGCTCAG</t>
  </si>
  <si>
    <t>GCAGAGAGAGTTTGATCMTGGCTCAG</t>
  </si>
  <si>
    <t>CGCAGCAGAGTTTGATCMTGGCTCAG</t>
  </si>
  <si>
    <t>AGTGTGAGAGTTTGATCMTGGCTCAG</t>
  </si>
  <si>
    <t>ATGTCGAGAGTTTGATCMTGGCTCAG</t>
  </si>
  <si>
    <t>AGTATCAGAGTTTGATCMTGGCTCAG</t>
  </si>
  <si>
    <t>CTCGCTAGAGTTTGATCMTGGCTCAG</t>
  </si>
  <si>
    <t>CGAGATAGAGTTTGATCMTGGCTCAG</t>
  </si>
  <si>
    <t>GTCATCAGAGTTTGATCMTGGCTCAG</t>
  </si>
  <si>
    <t>TAGTAGAGAGTTTGATCMTGGCTCAG</t>
  </si>
  <si>
    <t>TGAGACAGAGTTTGATCMTGGCTCAG</t>
  </si>
  <si>
    <t>ACGAGCAGAGTTTGATCMTGGCTCAG</t>
  </si>
  <si>
    <t>GTACACAGAGTTTGATCMTGGCTCAG</t>
  </si>
  <si>
    <t>AGATATAGAGTTTGATCMTGGCTCAG</t>
  </si>
  <si>
    <t>TAGTCGAGAGTTTGATCMTGGCTCAG</t>
  </si>
  <si>
    <t>AGTGTCAGAGTTTGATCMTGGCTCAG</t>
  </si>
  <si>
    <t>TAGTGTAGAGTTTGATCMTGGCTCAG</t>
  </si>
  <si>
    <t>ACACTCAGAGTTTGATCMTGGCTCAG</t>
  </si>
  <si>
    <t>TATACGAGAGTTTGATCMTGGCTCAG</t>
  </si>
  <si>
    <t>TAGACGAGAGTTTGATCMTGGCTCAG</t>
  </si>
  <si>
    <t>GCGCTGAGAGTTTGATCMTGGCTCAG</t>
  </si>
  <si>
    <t>TGCACTAGAGTTTGATCMTGGCTCAG</t>
  </si>
  <si>
    <t>ATCGTGAGAGTTTGATCMTGGCTCAG</t>
  </si>
  <si>
    <t>CTAGATAGAGTTTGATCMTGGCTCAG</t>
  </si>
  <si>
    <t>AGATGTAGAGTTTGATCMTGGCTCAG</t>
  </si>
  <si>
    <t>CTGCACAGAGTTTGATCMTGGCTCAG</t>
  </si>
  <si>
    <t>CAGATGAGAGTTTGATCMTGGCTCAG</t>
  </si>
  <si>
    <t>TGCGAGAGAGTTTGATCMTGGCTCAG</t>
  </si>
  <si>
    <t>GCTCATAGAGTTTGATCMTGGCTCAG</t>
  </si>
  <si>
    <t>TCACTGAGAGTTTGATCMTGGCTCAG</t>
  </si>
  <si>
    <t>TGTATCAGAGTTTGATCMTGGCTCAG</t>
  </si>
  <si>
    <t>CGTCAGAGAGTTTGATCMTGGCTCAG</t>
  </si>
  <si>
    <t>GTGTCTAGAGTTTGATCMTGGCTCAG</t>
  </si>
  <si>
    <t>ATATGCAGAGTTTGATCMTGGCTCAG</t>
  </si>
  <si>
    <t>GTCAGCAGAGTTTGATCMTGGCTCAG</t>
  </si>
  <si>
    <t>GATAGTAGAGTTTGATCMTGGCTCAG</t>
  </si>
  <si>
    <t>TACGTGAGAGTTTGATCMTGGCTCAG</t>
  </si>
  <si>
    <t>CGCTAGAGAGTTTGATCMTGGCTCAG</t>
  </si>
  <si>
    <t>AGTGACAGAGTTTGATCMTGGCTCAG</t>
  </si>
  <si>
    <t>CGTGCGAGAGTTTGATCMTGGCTCAG</t>
  </si>
  <si>
    <t>ACATGTAGAGTTTGATCMTGGCTCAG</t>
  </si>
  <si>
    <t>CTACAGAGAGTTTGATCMTGGCTCAG</t>
  </si>
  <si>
    <t>TCATATAGAGTTTGATCMTGGCTCAG</t>
  </si>
  <si>
    <t>CATCAGAGAGTTTGATCMTGGCTCAG</t>
  </si>
  <si>
    <t>TCTATGAGAGTTTGATCMTGGCTCAG</t>
  </si>
  <si>
    <t>CATAGTAGAGTTTGATCMTGGCTCAG</t>
  </si>
  <si>
    <t>CGTGCTAGAGTTTGATCMTGGCTCAG</t>
  </si>
  <si>
    <t>AGAGCTAGAGTTTGATCMTGGCTCAG</t>
  </si>
  <si>
    <t>GACAGTAGAGTTTGATCMTGGCTCAG</t>
  </si>
  <si>
    <t>GACTATAGAGTTTGATCMTGGCTCAG</t>
  </si>
  <si>
    <t>CGATACAGAGTTTGATCMTGGCTCAG</t>
  </si>
  <si>
    <t>CGATATAGAGTTTGATCMTGGCTCAG</t>
  </si>
  <si>
    <t>TGCAGCAGAGTTTGATCMTGGCTCAG</t>
  </si>
  <si>
    <t>CAGCTGAGAGTTTGATCMTGGCTCAG</t>
  </si>
  <si>
    <t>CAGTCGAGAGTTTGATCMTGGCTCAG</t>
  </si>
  <si>
    <t>TGCATCAGAGTTTGATCMTGGCTCAG</t>
  </si>
  <si>
    <t>TCTACGAGAGTTTGATCMTGGCTCAG</t>
  </si>
  <si>
    <t>ACGAGTAGAGTTTGATCMTGGCTCAG</t>
  </si>
  <si>
    <t>CGCGCGAGAGTTTGATCMTGGCTCAG</t>
  </si>
  <si>
    <t>TACAGTAGAGTTTGATCMTGGCTCAG</t>
  </si>
  <si>
    <t>AGAGATAGAGTTTGATCMTGGCTCAG</t>
  </si>
  <si>
    <t>TCGTAGAGAGTTTGATCMTGGCTCAG</t>
  </si>
  <si>
    <t>CAGTATAGAGTTTGATCMTGGCTCAG</t>
  </si>
  <si>
    <t>CGTGAGAGAGTTTGATCMTGGCTCAG</t>
  </si>
  <si>
    <t>ACTCAGAGAGTTTGATCMTGGCTCAG</t>
  </si>
  <si>
    <t>GCGCATAGAGTTTGATCMTGGCTCAG</t>
  </si>
  <si>
    <t>CGCGTCAGAGTTTGATCMTGGCTCAG</t>
  </si>
  <si>
    <t>TCGTCTAGAGTTTGATCMTGGCTCAG</t>
  </si>
  <si>
    <t>TGTCGCAGAGTTTGATCMTGGCTCAG</t>
  </si>
  <si>
    <t>GTATAGAGAGTTTGATCMTGGCTCAG</t>
  </si>
  <si>
    <t>CAGTAGAGAGTTTGATCMTGGCTCAG</t>
  </si>
  <si>
    <t>TGCTAGAGAGTTTGATCMTGGCTCAG</t>
  </si>
  <si>
    <t>TACACTAGAGTTTGATCMTGGCTCAG</t>
  </si>
  <si>
    <t>CACACGAGAGTTTGATCMTGGCTCAG</t>
  </si>
  <si>
    <t>CGCATCAGAGTTTGATCMTGGCTCAG</t>
  </si>
  <si>
    <t>TACTACAGAGTTTGATCMTGGCTCAG</t>
  </si>
  <si>
    <t>CTCGACAGAGTTTGATCMTGGCTCAG</t>
  </si>
  <si>
    <t>CTACACAGAGTTTGATCMTGGCTCAG</t>
  </si>
  <si>
    <t>CTAGTGAGAGTTTGATCMTGGCTCAG</t>
  </si>
  <si>
    <t>GATAGCAGAGTTTGATCMTGGCTCAG</t>
  </si>
  <si>
    <t>ACGTATAGAGTTTGATCMTGGCTCAG</t>
  </si>
  <si>
    <t>GAGCGTAGAGTTTGATCMTGGCTCAG</t>
  </si>
  <si>
    <t>TAGCAGAGAGTTTGATCMTGGCTCAG</t>
  </si>
  <si>
    <t>TGAGTGAGAGTTTGATCMTGGCTCAG</t>
  </si>
  <si>
    <t>CGCTACAGAGTTTGATCMTGGCTCAG</t>
  </si>
  <si>
    <t>GACATGAGAGTTTGATCMTGGCTCAG</t>
  </si>
  <si>
    <t>GCAGATAGAGTTTGATCMTGGCTCAG</t>
  </si>
  <si>
    <t>ATCGTCAGAGTTTGATCMTGGCTCAG</t>
  </si>
  <si>
    <t>TACGAGAGAGTTTGATCMTGGCTCAG</t>
  </si>
  <si>
    <t>GATCGTAGAGTTTGATCMTGGCTCAG</t>
  </si>
  <si>
    <t>ACAGCTAGAGTTTGATCMTGGCTCAG</t>
  </si>
  <si>
    <t>ATAGCTAGAGTTTGATCMTGGCTCAG</t>
  </si>
  <si>
    <t>CGATCTAGAGTTTGATCMTGGCTCAG</t>
  </si>
  <si>
    <t>TCGACGAGAGTTTGATCMTGGCTCAG</t>
  </si>
  <si>
    <t>TCGATCAGAGTTTGATCMTGGCTCAG</t>
  </si>
  <si>
    <t>TCTACTAGAGTTTGATCMTGGCTCAG</t>
  </si>
  <si>
    <t>GTGCACAGAGTTTGATCMTGGCTCAG</t>
  </si>
  <si>
    <t>ATGCAGAGAGTTTGATCMTGGCTCAG</t>
  </si>
  <si>
    <t>TATGTGAGAGTTTGATCMTGGCTCAG</t>
  </si>
  <si>
    <t>AGCTGCAGAGTTTGATCMTGGCTCAG</t>
  </si>
  <si>
    <t>ATACTGAGAGTTTGATCMTGGCTCAG</t>
  </si>
  <si>
    <t>GTGAGTAGAGTTTGATCMTGGCTCAG</t>
  </si>
  <si>
    <t>ACGTACAGAGTTTGATCMTGGCTCAG</t>
  </si>
  <si>
    <t>TAGTACAGAGTTTGATCMTGGCTCAG</t>
  </si>
  <si>
    <t>GCAGACAGAGTTTGATCMTGGCTCAG</t>
  </si>
  <si>
    <t>CGAGTGAGAGTTTGATCMTGGCTCAG</t>
  </si>
  <si>
    <t>ACAGAGAGAGTTTGATCMTGGCTCAG</t>
  </si>
  <si>
    <t>CACGATAGAGTTTGATCMTGGCTCAG</t>
  </si>
  <si>
    <t>ATACGTAGAGTTTGATCMTGGCTCAG</t>
  </si>
  <si>
    <t>TACTATAGAGTTTGATCMTGGCTCAG</t>
  </si>
  <si>
    <t>GCATGCAGAGTTTGATCMTGGCTCAG</t>
  </si>
  <si>
    <t>ACTAGTAGAGTTTGATCMTGGCTCAG</t>
  </si>
  <si>
    <t>GATCTGAGAGTTTGATCMTGGCTCAG</t>
  </si>
  <si>
    <t>AGCAGTAGAGTTTGATCMTGGCTCAG</t>
  </si>
  <si>
    <t>CTGCTCAGAGTTTGATCMTGGCTCAG</t>
  </si>
  <si>
    <t>AGCGACAGAGTTTGATCMTGGCTCAG</t>
  </si>
  <si>
    <t>ATCTACAGAGTTTGATCMTGGCTCAG</t>
  </si>
  <si>
    <t>ACGATCAGAGTTTGATCMTGGCTCAG</t>
  </si>
  <si>
    <t>ATGATCAGAGTTTGATCMTGGCTCAG</t>
  </si>
  <si>
    <t>CTCGATAGAGTTTGATCMTGGCTCAG</t>
  </si>
  <si>
    <t>TGTGCTAGAGTTTGATCMTGGCTCAG</t>
  </si>
  <si>
    <t>CAGCATAGAGTTTGATCMTGGCTCAG</t>
  </si>
  <si>
    <t>TAGCGCAGAGTTTGATCMTGGCTCAG</t>
  </si>
  <si>
    <t>ACACATAGAGTTTGATCMTGGCTCAG</t>
  </si>
  <si>
    <t>GTCGACAGAGTTTGATCMTGGCTCAG</t>
  </si>
  <si>
    <t>GAGTACAGAGTTTGATCMTGGCTCAG</t>
  </si>
  <si>
    <t>ATCATGAGAGTTTGATCMTGGCTCAG</t>
  </si>
  <si>
    <t>TCGCATAGAGTTTGATCMTGGCTCAG</t>
  </si>
  <si>
    <t>TGTCTCAGAGTTTGATCMTGGCTCAG</t>
  </si>
  <si>
    <t>GTCTCTAGAGTTTGATCMTGGCTCAG</t>
  </si>
  <si>
    <t>GATCTCAGAGTTTGATCMTGGCTCAG</t>
  </si>
  <si>
    <t>TATCGTAGAGTTTGATCMTGGCTCAG</t>
  </si>
  <si>
    <t>CGTCTCAGAGTTTGATCMTGGCTCAG</t>
  </si>
  <si>
    <t>ACGCAGAGAGTTTGATCMTGGCTCAG</t>
  </si>
  <si>
    <t>GATCATAGAGTTTGATCMTGGCTCAG</t>
  </si>
  <si>
    <t>ATATCTAGAGTTTGATCMTGGCTCAG</t>
  </si>
  <si>
    <t>CATATCAGAGTTTGATCMTGGCTCAG</t>
  </si>
  <si>
    <t>CACTGTAGAGTTTGATCMTGGCTCAG</t>
  </si>
  <si>
    <t>TCATAGAGAGTTTGATCMTGGCTCAG</t>
  </si>
  <si>
    <t>TAGTCTAGAGTTTGATCMTGGCTCAG</t>
  </si>
  <si>
    <t>GTGCGCAGAGTTTGATCMTGGCTCAG</t>
  </si>
  <si>
    <t>CGCGATAGAGTTTGATCMTGGCTCAG</t>
  </si>
  <si>
    <t>CTAGACAGAGTTTGATCMTGGCTCAG</t>
  </si>
  <si>
    <t>ATGAGCAGAGTTTGATCMTGGCTCAG</t>
  </si>
  <si>
    <t>ATCTGCAGAGTTTGATCMTGGCTCAG</t>
  </si>
  <si>
    <t>AGTCAGAGAGTTTGATCMTGGCTCAG</t>
  </si>
  <si>
    <t>GTGTGTAGAGTTTGATCMTGGCTCAG</t>
  </si>
  <si>
    <t>GCTCTGAGAGTTTGATCMTGGCTCAG</t>
  </si>
  <si>
    <t>GCGTGTAGAGTTTGATCMTGGCTCAG</t>
  </si>
  <si>
    <t>TATGATAGAGTTTGATCMTGGCTCAG</t>
  </si>
  <si>
    <t>ACACAGAGAGTTTGATCMTGGCTCAG</t>
  </si>
  <si>
    <t>627</t>
  </si>
  <si>
    <t>ATGCTGTACGGYTACCTTGTTACGACTT</t>
  </si>
  <si>
    <t>TGTAGCTACGGYTACCTTGTTACGACTT</t>
  </si>
  <si>
    <t>GTGATATACGGYTACCTTGTTACGACTT</t>
  </si>
  <si>
    <t>GCTGAGTACGGYTACCTTGTTACGACTT</t>
  </si>
  <si>
    <t>CTCTACTACGGYTACCTTGTTACGACTT</t>
  </si>
  <si>
    <t>ATCATCTACGGYTACCTTGTTACGACTT</t>
  </si>
  <si>
    <t>CGCTGCTACGGYTACCTTGTTACGACTT</t>
  </si>
  <si>
    <t>TATCTCTACGGYTACCTTGTTACGACTT</t>
  </si>
  <si>
    <t>GTCGTGTACGGYTACCTTGTTACGACTT</t>
  </si>
  <si>
    <t>GACAGCTACGGYTACCTTGTTACGACTT</t>
  </si>
  <si>
    <t>TGCGTATACGGYTACCTTGTTACGACTT</t>
  </si>
  <si>
    <t>AGTATATACGGYTACCTTGTTACGACTT</t>
  </si>
  <si>
    <t>TGTCAGTACGGYTACCTTGTTACGACTT</t>
  </si>
  <si>
    <t>GCATACTACGGYTACCTTGTTACGACTT</t>
  </si>
  <si>
    <t>ATGTGATACGGYTACCTTGTTACGACTT</t>
  </si>
  <si>
    <t>CACAGATACGGYTACCTTGTTACGACTT</t>
  </si>
  <si>
    <t>CATCTCTACGGYTACCTTGTTACGACTT</t>
  </si>
  <si>
    <t>GATACATACGGYTACCTTGTTACGACTT</t>
  </si>
  <si>
    <t>CATATGTACGGYTACCTTGTTACGACTT</t>
  </si>
  <si>
    <t>TGATCGTACGGYTACCTTGTTACGACTT</t>
  </si>
  <si>
    <t>GACATCTACGGYTACCTTGTTACGACTT</t>
  </si>
  <si>
    <t>GAGCTCTACGGYTACCTTGTTACGACTT</t>
  </si>
  <si>
    <t>ACAGTCTACGGYTACCTTGTTACGACTT</t>
  </si>
  <si>
    <t>GACTCGTACGGYTACCTTGTTACGACTT</t>
  </si>
  <si>
    <t>TACATCTACGGYTACCTTGTTACGACTT</t>
  </si>
  <si>
    <t>GCTATATACGGYTACCTTGTTACGACTT</t>
  </si>
  <si>
    <t>CTGATGTACGGYTACCTTGTTACGACTT</t>
  </si>
  <si>
    <t>ATCACGTACGGYTACCTTGTTACGACTT</t>
  </si>
  <si>
    <t>CATGCATACGGYTACCTTGTTACGACTT</t>
  </si>
  <si>
    <t>GTGACGTACGGYTACCTTGTTACGACTT</t>
  </si>
  <si>
    <t>TCTCGATACGGYTACCTTGTTACGACTT</t>
  </si>
  <si>
    <t>GTACGCTACGGYTACCTTGTTACGACTT</t>
  </si>
  <si>
    <t>GTCGAGTACGGYTACCTTGTTACGACTT</t>
  </si>
  <si>
    <t>AGCTCGTACGGYTACCTTGTTACGACTT</t>
  </si>
  <si>
    <t>GACGTGTACGGYTACCTTGTTACGACTT</t>
  </si>
  <si>
    <t>AGCTCATACGGYTACCTTGTTACGACTT</t>
  </si>
  <si>
    <t>ATGACGTACGGYTACCTTGTTACGACTT</t>
  </si>
  <si>
    <t>CTAGCGTACGGYTACCTTGTTACGACTT</t>
  </si>
  <si>
    <t>GACACATACGGYTACCTTGTTACGACTT</t>
  </si>
  <si>
    <t>AGTCACTACGGYTACCTTGTTACGACTT</t>
  </si>
  <si>
    <t>GATCAGTACGGYTACCTTGTTACGACTT</t>
  </si>
  <si>
    <t>ACAGCGTACGGYTACCTTGTTACGACTT</t>
  </si>
  <si>
    <t>GAGATATACGGYTACCTTGTTACGACTT</t>
  </si>
  <si>
    <t>ACGACATACGGYTACCTTGTTACGACTT</t>
  </si>
  <si>
    <t>TGAGCATACGGYTACCTTGTTACGACTT</t>
  </si>
  <si>
    <t>GACGCGTACGGYTACCTTGTTACGACTT</t>
  </si>
  <si>
    <t>CACGTCTACGGYTACCTTGTTACGACTT</t>
  </si>
  <si>
    <t>ACGTGATACGGYTACCTTGTTACGACTT</t>
  </si>
  <si>
    <t>CATGTCTACGGYTACCTTGTTACGACTT</t>
  </si>
  <si>
    <t>CTCGTGTACGGYTACCTTGTTACGACTT</t>
  </si>
  <si>
    <t>GTGAGCTACGGYTACCTTGTTACGACTT</t>
  </si>
  <si>
    <t>GTGTGCTACGGYTACCTTGTTACGACTT</t>
  </si>
  <si>
    <t>GATATGTACGGYTACCTTGTTACGACTT</t>
  </si>
  <si>
    <t>TGTCTATACGGYTACCTTGTTACGACTT</t>
  </si>
  <si>
    <t>TACGCGTACGGYTACCTTGTTACGACTT</t>
  </si>
  <si>
    <t>ACACTGTACGGYTACCTTGTTACGACTT</t>
  </si>
  <si>
    <t>AGACAGTACGGYTACCTTGTTACGACTT</t>
  </si>
  <si>
    <t>CGCGAGTACGGYTACCTTGTTACGACTT</t>
  </si>
  <si>
    <t>TAGCGATACGGYTACCTTGTTACGACTT</t>
  </si>
  <si>
    <t>TGATGCTACGGYTACCTTGTTACGACTT</t>
  </si>
  <si>
    <t>GACTGCTACGGYTACCTTGTTACGACTT</t>
  </si>
  <si>
    <t>CGAGCGTACGGYTACCTTGTTACGACTT</t>
  </si>
  <si>
    <t>ACAGCATACGGYTACCTTGTTACGACTT</t>
  </si>
  <si>
    <t>ATCACATACGGYTACCTTGTTACGACTT</t>
  </si>
  <si>
    <t>CGACTCTACGGYTACCTTGTTACGACTT</t>
  </si>
  <si>
    <t>CATCGCTACGGYTACCTTGTTACGACTT</t>
  </si>
  <si>
    <t>TGTCTGTACGGYTACCTTGTTACGACTT</t>
  </si>
  <si>
    <t>AGCTAGTACGGYTACCTTGTTACGACTT</t>
  </si>
  <si>
    <t>GTCTGATACGGYTACCTTGTTACGACTT</t>
  </si>
  <si>
    <t>GCAGTATACGGYTACCTTGTTACGACTT</t>
  </si>
  <si>
    <t>CTGACGTACGGYTACCTTGTTACGACTT</t>
  </si>
  <si>
    <t>TACGACTACGGYTACCTTGTTACGACTT</t>
  </si>
  <si>
    <t>TCAGACTACGGYTACCTTGTTACGACTT</t>
  </si>
  <si>
    <t>TCAGAGTACGGYTACCTTGTTACGACTT</t>
  </si>
  <si>
    <t>TACTCATACGGYTACCTTGTTACGACTT</t>
  </si>
  <si>
    <t>ACTGCGTACGGYTACCTTGTTACGACTT</t>
  </si>
  <si>
    <t>CGTACATACGGYTACCTTGTTACGACTT</t>
  </si>
  <si>
    <t>TACTAGTACGGYTACCTTGTTACGACTT</t>
  </si>
  <si>
    <t>TGACTCTACGGYTACCTTGTTACGACTT</t>
  </si>
  <si>
    <t>ATCGCGTACGGYTACCTTGTTACGACTT</t>
  </si>
  <si>
    <t>CTGTAGTACGGYTACCTTGTTACGACTT</t>
  </si>
  <si>
    <t>TCGATGTACGGYTACCTTGTTACGACTT</t>
  </si>
  <si>
    <t>GCATCGTACGGYTACCTTGTTACGACTT</t>
  </si>
  <si>
    <t>TCACAGTACGGYTACCTTGTTACGACTT</t>
  </si>
  <si>
    <t>ATAGCGTACGGYTACCTTGTTACGACTT</t>
  </si>
  <si>
    <t>TGCACATACGGYTACCTTGTTACGACTT</t>
  </si>
  <si>
    <t>ACTATGTACGGYTACCTTGTTACGACTT</t>
  </si>
  <si>
    <t>CGCGACTACGGYTACCTTGTTACGACTT</t>
  </si>
  <si>
    <t>AGTACGTACGGYTACCTTGTTACGACTT</t>
  </si>
  <si>
    <t>TCGCACTACGGYTACCTTGTTACGACTT</t>
  </si>
  <si>
    <t>TATGCGTACGGYTACCTTGTTACGACTT</t>
  </si>
  <si>
    <t>AGTGCGTACGGYTACCTTGTTACGACTT</t>
  </si>
  <si>
    <t>GCTGTCTACGGYTACCTTGTTACGACTT</t>
  </si>
  <si>
    <t>GTGCGATACGGYTACCTTGTTACGACTT</t>
  </si>
  <si>
    <t>GTGCAGTACGGYTACCTTGTTACGACTT</t>
  </si>
  <si>
    <t>ACTACATACGGYTACCTTGTTACGACTT</t>
  </si>
  <si>
    <t>TCTATCTACGGYTACCTTGTTACGACTT</t>
  </si>
  <si>
    <t>GTGAGATACGGYTACCTTGTTACGACTT</t>
  </si>
  <si>
    <t>TATCTGTACGGYTACCTTGTTACGACTT</t>
  </si>
  <si>
    <t>ACATCGTACGGYTACCTTGTTACGACTT</t>
  </si>
  <si>
    <t>CGAGTCTACGGYTACCTTGTTACGACTT</t>
  </si>
  <si>
    <t>CTATACTACGGYTACCTTGTTACGACTT</t>
  </si>
  <si>
    <t>TACATATACGGYTACCTTGTTACGACTT</t>
  </si>
  <si>
    <t>GCAGCATACGGYTACCTTGTTACGACTT</t>
  </si>
  <si>
    <t>TCTAGCTACGGYTACCTTGTTACGACTT</t>
  </si>
  <si>
    <t>ACACGCTACGGYTACCTTGTTACGACTT</t>
  </si>
  <si>
    <t>GCGCTATACGGYTACCTTGTTACGACTT</t>
  </si>
  <si>
    <t>TGATAGTACGGYTACCTTGTTACGACTT</t>
  </si>
  <si>
    <t>TCGCTGTACGGYTACCTTGTTACGACTT</t>
  </si>
  <si>
    <t>CACGCATACGGYTACCTTGTTACGACTT</t>
  </si>
  <si>
    <t>AGTGAGTACGGYTACCTTGTTACGACTT</t>
  </si>
  <si>
    <t>GCATCATACGGYTACCTTGTTACGACTT</t>
  </si>
  <si>
    <t>GAGCGCTACGGYTACCTTGTTACGACTT</t>
  </si>
  <si>
    <t>ATCTCATACGGYTACCTTGTTACGACTT</t>
  </si>
  <si>
    <t>GAGTAGTACGGYTACCTTGTTACGACTT</t>
  </si>
  <si>
    <t>GTGTGATACGGYTACCTTGTTACGACTT</t>
  </si>
  <si>
    <t>CATGCGTACGGYTACCTTGTTACGACTT</t>
  </si>
  <si>
    <t>AGCATATACGGYTACCTTGTTACGACTT</t>
  </si>
  <si>
    <t>AGTAGCTACGGYTACCTTGTTACGACTT</t>
  </si>
  <si>
    <t>CGCGTATACGGYTACCTTGTTACGACTT</t>
  </si>
  <si>
    <t>CTACGATACGGYTACCTTGTTACGACTT</t>
  </si>
  <si>
    <t>GCTCACTACGGYTACCTTGTTACGACTT</t>
  </si>
  <si>
    <t>CGATCGTACGGYTACCTTGTTACGACTT</t>
  </si>
  <si>
    <t>GAGCTGTACGGYTACCTTGTTACGACTT</t>
  </si>
  <si>
    <t>ATGATGTACGGYTACCTTGTTACGACTT</t>
  </si>
  <si>
    <t>ATACTATACGGYTACCTTGTTACGACTT</t>
  </si>
  <si>
    <t>TCGTGATACGGYTACCTTGTTACGACTT</t>
  </si>
  <si>
    <t>CACGCGTACGGYTACCTTGTTACGACTT</t>
  </si>
  <si>
    <t>TGACGATACGGYTACCTTGTTACGACTT</t>
  </si>
  <si>
    <t>CTCGCGTACGGYTACCTTGTTACGACTT</t>
  </si>
  <si>
    <t>TCGACATACGGYTACCTTGTTACGACTT</t>
  </si>
  <si>
    <t>TGCTGCTACGGYTACCTTGTTACGACTT</t>
  </si>
  <si>
    <t>TCTCAGTACGGYTACCTTGTTACGACTT</t>
  </si>
  <si>
    <t>CTGCGATACGGYTACCTTGTTACGACTT</t>
  </si>
  <si>
    <t>CGCACATACGGYTACCTTGTTACGACTT</t>
  </si>
  <si>
    <t>TGCTGATACGGYTACCTTGTTACGACTT</t>
  </si>
  <si>
    <t>CTCAGCTACGGYTACCTTGTTACGACTT</t>
  </si>
  <si>
    <t>ATATACTACGGYTACCTTGTTACGACTT</t>
  </si>
  <si>
    <t>CTAGTATACGGYTACCTTGTTACGACTT</t>
  </si>
  <si>
    <t>GAGCTATACGGYTACCTTGTTACGACTT</t>
  </si>
  <si>
    <t>CGTGTATACGGYTACCTTGTTACGACTT</t>
  </si>
  <si>
    <t>TCGCTCTACGGYTACCTTGTTACGACTT</t>
  </si>
  <si>
    <t>CGCAGATACGGYTACCTTGTTACGACTT</t>
  </si>
  <si>
    <t>CTCATCTACGGYTACCTTGTTACGACTT</t>
  </si>
  <si>
    <t>AGTATGTACGGYTACCTTGTTACGACTT</t>
  </si>
  <si>
    <t>TGATACTACGGYTACCTTGTTACGACTT</t>
  </si>
  <si>
    <t>TGCACGTACGGYTACCTTGTTACGACTT</t>
  </si>
  <si>
    <t>CTGCAGTACGGYTACCTTGTTACGACTT</t>
  </si>
  <si>
    <t>GCTATGTACGGYTACCTTGTTACGACTT</t>
  </si>
  <si>
    <t>TACGTATACGGYTACCTTGTTACGACTT</t>
  </si>
  <si>
    <t>ATGTAGTACGGYTACCTTGTTACGACTT</t>
  </si>
  <si>
    <t>GCTCGCTACGGYTACCTTGTTACGACTT</t>
  </si>
  <si>
    <t>GATCACTACGGYTACCTTGTTACGACTT</t>
  </si>
  <si>
    <t>CGTCGATACGGYTACCTTGTTACGACTT</t>
  </si>
  <si>
    <t>TATCACTACGGYTACCTTGTTACGACTT</t>
  </si>
  <si>
    <t>GCGTCATACGGYTACCTTGTTACGACTT</t>
  </si>
  <si>
    <t>CTCATATACGGYTACCTTGTTACGACTT</t>
  </si>
  <si>
    <t>CTACTATACGGYTACCTTGTTACGACTT</t>
  </si>
  <si>
    <t>GCTGTATACGGYTACCTTGTTACGACTT</t>
  </si>
  <si>
    <t>GCGACGTACGGYTACCTTGTTACGACTT</t>
  </si>
  <si>
    <t>TCGTCGTACGGYTACCTTGTTACGACTT</t>
  </si>
  <si>
    <t>ACGATATACGGYTACCTTGTTACGACTT</t>
  </si>
  <si>
    <t>TACTGCTACGGYTACCTTGTTACGACTT</t>
  </si>
  <si>
    <t>CGCTGATACGGYTACCTTGTTACGACTT</t>
  </si>
  <si>
    <t>AGACGCTACGGYTACCTTGTTACGACTT</t>
  </si>
  <si>
    <t>ACTGTATACGGYTACCTTGTTACGACTT</t>
  </si>
  <si>
    <t>ACAGACTACGGYTACCTTGTTACGACTT</t>
  </si>
  <si>
    <t>GCTGCGTACGGYTACCTTGTTACGACTT</t>
  </si>
  <si>
    <t>GTGTCGTACGGYTACCTTGTTACGACTT</t>
  </si>
  <si>
    <t>GTAGTGTACGGYTACCTTGTTACGACTT</t>
  </si>
  <si>
    <t>GTATGCTACGGYTACCTTGTTACGACTT</t>
  </si>
  <si>
    <t>CAGCGCTACGGYTACCTTGTTACGACTT</t>
  </si>
  <si>
    <t>ATGCGATACGGYTACCTTGTTACGACTT</t>
  </si>
  <si>
    <t>ACACGATACGGYTACCTTGTTACGACTT</t>
  </si>
  <si>
    <t>TGAGTCTACGGYTACCTTGTTACGACTT</t>
  </si>
  <si>
    <t>GCGCTCTACGGYTACCTTGTTACGACTT</t>
  </si>
  <si>
    <t>GTACAGTACGGYTACCTTGTTACGACTT</t>
  </si>
  <si>
    <t>TACAGATACGGYTACCTTGTTACGACTT</t>
  </si>
  <si>
    <t>TGACACTACGGYTACCTTGTTACGACTT</t>
  </si>
  <si>
    <t>CAGATATACGGYTACCTTGTTACGACTT</t>
  </si>
  <si>
    <t>TGTGTGTACGGYTACCTTGTTACGACTT</t>
  </si>
  <si>
    <t>GAGATCTACGGYTACCTTGTTACGACTT</t>
  </si>
  <si>
    <t>CTACGCTACGGYTACCTTGTTACGACTT</t>
  </si>
  <si>
    <t>GATGTCTACGGYTACCTTGTTACGACTT</t>
  </si>
  <si>
    <t>CTCTGCTACGGYTACCTTGTTACGACTT</t>
  </si>
  <si>
    <t>GACAGATACGGYTACCTTGTTACGACTT</t>
  </si>
  <si>
    <t>TCTGCATACGGYTACCTTGTTACGACTT</t>
  </si>
  <si>
    <t>CGATCATACGGYTACCTTGTTACGACTT</t>
  </si>
  <si>
    <t>GCGTAGTACGGYTACCTTGTTACGACTT</t>
  </si>
  <si>
    <t>GAGCAGTACGGYTACCTTGTTACGACTT</t>
  </si>
  <si>
    <t>CTCGAGTACGGYTACCTTGTTACGACTT</t>
  </si>
  <si>
    <t>CTGAGCTACGGYTACCTTGTTACGACTT</t>
  </si>
  <si>
    <t>CATCGATACGGYTACCTTGTTACGACTT</t>
  </si>
  <si>
    <t>CAGTACTACGGYTACCTTGTTACGACTT</t>
  </si>
  <si>
    <t>AGCTACTACGGYTACCTTGTTACGACTT</t>
  </si>
  <si>
    <t>GCGCGCTACGGYTACCTTGTTACGACTT</t>
  </si>
  <si>
    <t>ACTCTCTACGGYTACCTTGTTACGACTT</t>
  </si>
  <si>
    <t>GTGCTGTACGGYTACCTTGTTACGACTT</t>
  </si>
  <si>
    <t>CACGACTACGGYTACCTTGTTACGACTT</t>
  </si>
  <si>
    <t>ATAGTCTACGGYTACCTTGTTACGACTT</t>
  </si>
  <si>
    <t>CAGTGATACGGYTACCTTGTTACGACTT</t>
  </si>
  <si>
    <t>TCATCATACGGYTACCTTGTTACGACTT</t>
  </si>
  <si>
    <t>ACTGTCTACGGYTACCTTGTTACGACTT</t>
  </si>
  <si>
    <t>GCTCTATACGGYTACCTTGTTACGACTT</t>
  </si>
  <si>
    <t>TAGAGCTACGGYTACCTTGTTACGACTT</t>
  </si>
  <si>
    <t>CTCACGTACGGYTACCTTGTTACGACTT</t>
  </si>
  <si>
    <t>CACTACTACGGYTACCTTGTTACGACTT</t>
  </si>
  <si>
    <t>GCTAGCTACGGYTACCTTGTTACGACTT</t>
  </si>
  <si>
    <t>GATGACTACGGYTACCTTGTTACGACTT</t>
  </si>
  <si>
    <t>CGCGCATACGGYTACCTTGTTACGACTT</t>
  </si>
  <si>
    <t>GCTCAGTACGGYTACCTTGTTACGACTT</t>
  </si>
  <si>
    <t>TGCTACTACGGYTACCTTGTTACGACTT</t>
  </si>
  <si>
    <t>GAGACGTACGGYTACCTTGTTACGACTT</t>
  </si>
  <si>
    <t>ATCGAGTACGGYTACCTTGTTACGACTT</t>
  </si>
  <si>
    <t>AGAGCGTACGGYTACCTTGTTACGACTT</t>
  </si>
  <si>
    <t>ACTCTATACGGYTACCTTGTTACGACTT</t>
  </si>
  <si>
    <t>ATCTCGTACGGYTACCTTGTTACGACTT</t>
  </si>
  <si>
    <t>TACTGATACGGYTACCTTGTTACGACTT</t>
  </si>
  <si>
    <t>GAGTGATACGGYTACCTTGTTACGACTT</t>
  </si>
  <si>
    <t>TACTCGTACGGYTACCTTGTTACGACTT</t>
  </si>
  <si>
    <t>ATGACATACGGYTACCTTGTTACGACTT</t>
  </si>
  <si>
    <t>TGTGTCTACGGYTACCTTGTTACGACTT</t>
  </si>
  <si>
    <t>GATCGCTACGGYTACCTTGTTACGACTT</t>
  </si>
  <si>
    <t>TCTCTCTACGGYTACCTTGTTACGACTT</t>
  </si>
  <si>
    <t>ACATGATACGGYTACCTTGTTACGACTT</t>
  </si>
  <si>
    <t>TCGCGATACGGYTACCTTGTTACGACTT</t>
  </si>
  <si>
    <t>TCACTCTACGGYTACCTTGTTACGACTT</t>
  </si>
  <si>
    <t>CTACTCTACGGYTACCTTGTTACGACTT</t>
  </si>
  <si>
    <t>GTCTCGTACGGYTACCTTGTTACGACTT</t>
  </si>
  <si>
    <t>TATATCTACGGYTACCTTGTTACGACTT</t>
  </si>
  <si>
    <t>TATAGATACGGYTACCTTGTTACGACTT</t>
  </si>
  <si>
    <t>GCGTCGTACGGYTACCTTGTTACGACTT</t>
  </si>
  <si>
    <t>CAGACATACGGYTACCTTGTTACGACTT</t>
  </si>
  <si>
    <t>CGCTCATACGGYTACCTTGTTACGACTT</t>
  </si>
  <si>
    <t>ATACGATACGGYTACCTTGTTACGACTT</t>
  </si>
  <si>
    <t>GATCGATACGGYTACCTTGTTACGACTT</t>
  </si>
  <si>
    <t>CGTAGATACGGYTACCTTGTTACGACTT</t>
  </si>
  <si>
    <t>CTCGTCTACGGYTACCTTGTTACGACTT</t>
  </si>
  <si>
    <t>AGATGATACGGYTACCTTGTTACGACTT</t>
  </si>
  <si>
    <t>GATACGTACGGYTACCTTGTTACGACTT</t>
  </si>
  <si>
    <t>CTAGTCTACGGYTACCTTGTTACGACTT</t>
  </si>
  <si>
    <t>CACTAGTACGGYTACCTTGTTACGACTT</t>
  </si>
  <si>
    <t>CATCACTACGGYTACCTTGTTACGACTT</t>
  </si>
  <si>
    <t>ATATCGTACGGYTACCTTGTTACGACTT</t>
  </si>
  <si>
    <t>TAGATATACGGYTACCTTGTTACGACTT</t>
  </si>
  <si>
    <t>AGACTCTACGGYTACCTTGTTACGACTT</t>
  </si>
  <si>
    <t>GCGACATACGGYTACCTTGTTACGACTT</t>
  </si>
  <si>
    <t>TAGTGCTACGGYTACCTTGTTACGACTT</t>
  </si>
  <si>
    <t>CTGATCTACGGYTACCTTGTTACGACTT</t>
  </si>
  <si>
    <t>ATACTCTACGGYTACCTTGTTACGACTT</t>
  </si>
  <si>
    <t>TGAGAGTACGGYTACCTTGTTACGACTT</t>
  </si>
  <si>
    <t>TCTCTGTACGGYTACCTTGTTACGACTT</t>
  </si>
  <si>
    <t>TCAGTGTACGGYTACCTTGTTACGACTT</t>
  </si>
  <si>
    <t>AGCAGATACGGYTACCTTGTTACGACTT</t>
  </si>
  <si>
    <t>TCTGTCTACGGYTACCTTGTTACGACTT</t>
  </si>
  <si>
    <t>ACTATCTACGGYTACCTTGTTACGACTT</t>
  </si>
  <si>
    <t>TGACTGTACGGYTACCTTGTTACGACTT</t>
  </si>
  <si>
    <t>TCGAGCTACGGYTACCTTGTTACGACTT</t>
  </si>
  <si>
    <t>GCACAGTACGGYTACCTTGTTACGACTT</t>
  </si>
  <si>
    <t>TAGCTGTACGGYTACCTTGTTACGACTT</t>
  </si>
  <si>
    <t>ACTCACTACGGYTACCTTGTTACGACTT</t>
  </si>
  <si>
    <t>GATCTATACGGYTACCTTGTTACGACTT</t>
  </si>
  <si>
    <t>GAGTCATACGGYTACCTTGTTACGACTT</t>
  </si>
  <si>
    <t>CGTGTGTACGGYTACCTTGTTACGACTT</t>
  </si>
  <si>
    <t>ATGCTCTACGGYTACCTTGTTACGACTT</t>
  </si>
  <si>
    <t>AGTCGCTACGGYTACCTTGTTACGACTT</t>
  </si>
  <si>
    <t>GATGTGTACGGYTACCTTGTTACGACTT</t>
  </si>
  <si>
    <t>TGCATATACGGYTACCTTGTTACGACTT</t>
  </si>
  <si>
    <t>ACTCGATACGGYTACCTTGTTACGACTT</t>
  </si>
  <si>
    <t>ATGCGCTACGGYTACCTTGTTACGACTT</t>
  </si>
  <si>
    <t>CGACAGTACGGYTACCTTGTTACGACTT</t>
  </si>
  <si>
    <t>ACGTCGTACGGYTACCTTGTTACGACTT</t>
  </si>
  <si>
    <t>GCTACGTACGGYTACCTTGTTACGACTT</t>
  </si>
  <si>
    <t>CATCTGTACGGYTACCTTGTTACGACTT</t>
  </si>
  <si>
    <t>ATGTCATACGGYTACCTTGTTACGACTT</t>
  </si>
  <si>
    <t>CTCTCGTACGGYTACCTTGTTACGACTT</t>
  </si>
  <si>
    <t>CGACGATACGGYTACCTTGTTACGACTT</t>
  </si>
  <si>
    <t>CACATGTACGGYTACCTTGTTACGACTT</t>
  </si>
  <si>
    <t>GTAGCGTACGGYTACCTTGTTACGACTT</t>
  </si>
  <si>
    <t>TCTATATACGGYTACCTTGTTACGACTT</t>
  </si>
  <si>
    <t>TGATGATACGGYTACCTTGTTACGACTT</t>
  </si>
  <si>
    <t>TAGATGTACGGYTACCTTGTTACGACTT</t>
  </si>
  <si>
    <t>TCAGTATACGGYTACCTTGTTACGACTT</t>
  </si>
  <si>
    <t>GTACTCTACGGYTACCTTGTTACGACTT</t>
  </si>
  <si>
    <t>CTCGTATACGGYTACCTTGTTACGACTT</t>
  </si>
  <si>
    <t>ACAGTGTACGGYTACCTTGTTACGACTT</t>
  </si>
  <si>
    <t>AGCGCATACGGYTACCTTGTTACGACTT</t>
  </si>
  <si>
    <t>GCGTACTACGGYTACCTTGTTACGACTT</t>
  </si>
  <si>
    <t>CTCTAGTACGGYTACCTTGTTACGACTT</t>
  </si>
  <si>
    <t>ACACTATACGGYTACCTTGTTACGACTT</t>
  </si>
  <si>
    <t>TCAGCATACGGYTACCTTGTTACGACTT</t>
  </si>
  <si>
    <t>ACATCATACGGYTACCTTGTTACGACTT</t>
  </si>
  <si>
    <t>ATCTGATACGGYTACCTTGTTACGACTT</t>
  </si>
  <si>
    <t>AGCACGTACGGYTACCTTGTTACGACTT</t>
  </si>
  <si>
    <t>CACGTATACGGYTACCTTGTTACGACTT</t>
  </si>
  <si>
    <t>GTCGTATACGGYTACCTTGTTACGACTT</t>
  </si>
  <si>
    <t>AGACACTACGGYTACCTTGTTACGACTT</t>
  </si>
  <si>
    <t>GCAGTCTACGGYTACCTTGTTACGACTT</t>
  </si>
  <si>
    <t>AGTGCATACGGYTACCTTGTTACGACTT</t>
  </si>
  <si>
    <t>GCGCAGTACGGYTACCTTGTTACGACTT</t>
  </si>
  <si>
    <t>TGTGTATACGGYTACCTTGTTACGACTT</t>
  </si>
  <si>
    <t>ACGCTATACGGYTACCTTGTTACGACTT</t>
  </si>
  <si>
    <t>GCACTCTACGGYTACCTTGTTACGACTT</t>
  </si>
  <si>
    <t>AGCGTATACGGYTACCTTGTTACGACTT</t>
  </si>
  <si>
    <t>CAGACGTACGGYTACCTTGTTACGACTT</t>
  </si>
  <si>
    <t>TGTATATACGGYTACCTTGTTACGACTT</t>
  </si>
  <si>
    <t>CACATCTACGGYTACCTTGTTACGACTT</t>
  </si>
  <si>
    <t>AGATCATACGGYTACCTTGTTACGACTT</t>
  </si>
  <si>
    <t>CGTAGCTACGGYTACCTTGTTACGACTT</t>
  </si>
  <si>
    <t>GCTGACTACGGYTACCTTGTTACGACTT</t>
  </si>
  <si>
    <t>AGCGCGTACGGYTACCTTGTTACGACTT</t>
  </si>
  <si>
    <t>ATACGCTACGGYTACCTTGTTACGACTT</t>
  </si>
  <si>
    <t>AGAGTCTACGGYTACCTTGTTACGACTT</t>
  </si>
  <si>
    <t>AGTCTCTACGGYTACCTTGTTACGACTT</t>
  </si>
  <si>
    <t>CATGACTACGGYTACCTTGTTACGACTT</t>
  </si>
  <si>
    <t>TAGTCATACGGYTACCTTGTTACGACTT</t>
  </si>
  <si>
    <t>CGTATGTACGGYTACCTTGTTACGACTT</t>
  </si>
  <si>
    <t>ACATACTACGGYTACCTTGTTACGACTT</t>
  </si>
  <si>
    <t>AGAGACTACGGYTACCTTGTTACGACTT</t>
  </si>
  <si>
    <t>GCACTATACGGYTACCTTGTTACGACTT</t>
  </si>
  <si>
    <t>GATATCTACGGYTACCTTGTTACGACTT</t>
  </si>
  <si>
    <t>GCTACATACGGYTACCTTGTTACGACTT</t>
  </si>
  <si>
    <t>TGCATGTACGGYTACCTTGTTACGACTT</t>
  </si>
  <si>
    <t>GACATATACGGYTACCTTGTTACGACTT</t>
  </si>
  <si>
    <t>GACGAGTACGGYTACCTTGTTACGACTT</t>
  </si>
  <si>
    <t>TACACGTACGGYTACCTTGTTACGACTT</t>
  </si>
  <si>
    <t>GCTAGATACGGYTACCTTGTTACGACTT</t>
  </si>
  <si>
    <t>TATAGCTACGGYTACCTTGTTACGACTT</t>
  </si>
  <si>
    <t>CATACGTACGGYTACCTTGTTACGACTT</t>
  </si>
  <si>
    <t>GATATATACGGYTACCTTGTTACGACTT</t>
  </si>
  <si>
    <t>CGTCGCTACGGYTACCTTGTTACGACTT</t>
  </si>
  <si>
    <t>GTCTACTACGGYTACCTTGTTACGACTT</t>
  </si>
  <si>
    <t>ATACACTACGGYTACCTTGTTACGACTT</t>
  </si>
  <si>
    <t>ACATAGTACGGYTACCTTGTTACGACTT</t>
  </si>
  <si>
    <t>CATACATACGGYTACCTTGTTACGACTT</t>
  </si>
  <si>
    <t>CGACTGTACGGYTACCTTGTTACGACTT</t>
  </si>
  <si>
    <t>CTACTGTACGGYTACCTTGTTACGACTT</t>
  </si>
  <si>
    <t>GTCATGTACGGYTACCTTGTTACGACTT</t>
  </si>
  <si>
    <t>AGATACTACGGYTACCTTGTTACGACTT</t>
  </si>
  <si>
    <t>GTGTCATACGGYTACCTTGTTACGACTT</t>
  </si>
  <si>
    <t>ACTATATACGGYTACCTTGTTACGACTT</t>
  </si>
  <si>
    <t>ACTCTGTACGGYTACCTTGTTACGACTT</t>
  </si>
  <si>
    <t>GTCGTCTACGGYTACCTTGTTACGACTT</t>
  </si>
  <si>
    <t>TATCGCTACGGYTACCTTGTTACGACTT</t>
  </si>
  <si>
    <t>TGCGTGTACGGYTACCTTGTTACGACTT</t>
  </si>
  <si>
    <t>GCTCTCTACGGYTACCTTGTTACGACTT</t>
  </si>
  <si>
    <t>CTATGCTACGGYTACCTTGTTACGACTT</t>
  </si>
  <si>
    <t>GAGCACTACGGYTACCTTGTTACGACTT</t>
  </si>
  <si>
    <t>TGACAGTACGGYTACCTTGTTACGACTT</t>
  </si>
  <si>
    <t>CGTACGTACGGYTACCTTGTTACGACTT</t>
  </si>
  <si>
    <t>ATCAGCTACGGYTACCTTGTTACGACTT</t>
  </si>
  <si>
    <t>CGTCTATACGGYTACCTTGTTACGACTT</t>
  </si>
  <si>
    <t>GCAGCGTACGGYTACCTTGTTACGACTT</t>
  </si>
  <si>
    <t>GCTCGATACGGYTACCTTGTTACGACTT</t>
  </si>
  <si>
    <t>AGACTGTACGGYTACCTTGTTACGACTT</t>
  </si>
  <si>
    <t>TGAGCGTACGGYTACCTTGTTACGACTT</t>
  </si>
  <si>
    <t>GTGCTCTACGGYTACCTTGTTACGACTT</t>
  </si>
  <si>
    <t>GTGTAGTACGGYTACCTTGTTACGACTT</t>
  </si>
  <si>
    <t>CGACACTACGGYTACCTTGTTACGACTT</t>
  </si>
  <si>
    <t>CGCATGTACGGYTACCTTGTTACGACTT</t>
  </si>
  <si>
    <t>ACTGAGTACGGYTACCTTGTTACGACTT</t>
  </si>
  <si>
    <t>GACTACTACGGYTACCTTGTTACGACTT</t>
  </si>
  <si>
    <t>CTGTCGTACGGYTACCTTGTTACGACTT</t>
  </si>
  <si>
    <t>GACGACTACGGYTACCTTGTTACGACTT</t>
  </si>
  <si>
    <t>ATGTACTACGGYTACCTTGTTACGACTT</t>
  </si>
  <si>
    <t>ACTCGCTACGGYTACCTTGTTACGACTT</t>
  </si>
  <si>
    <t>GCAGTGTACGGYTACCTTGTTACGACTT</t>
  </si>
  <si>
    <t>CAGAGATACGGYTACCTTGTTACGACTT</t>
  </si>
  <si>
    <t>TCACTATACGGYTACCTTGTTACGACTT</t>
  </si>
  <si>
    <t>TCTGAGTACGGYTACCTTGTTACGACTT</t>
  </si>
  <si>
    <t>CATGAGTACGGYTACCTTGTTACGACTT</t>
  </si>
  <si>
    <t>ACGCTGTACGGYTACCTTGTTACGACTT</t>
  </si>
  <si>
    <t>ATACAGTACGGYTACCTTGTTACGACTT</t>
  </si>
  <si>
    <t>ACTACGTACGGYTACCTTGTTACGACTT</t>
  </si>
  <si>
    <t>TCGTGCTACGGYTACCTTGTTACGACTT</t>
  </si>
  <si>
    <t>TGCGTCTACGGYTACCTTGTTACGACTT</t>
  </si>
  <si>
    <t>GTCACGTACGGYTACCTTGTTACGACTT</t>
  </si>
  <si>
    <t>TATGACTACGGYTACCTTGTTACGACTT</t>
  </si>
  <si>
    <t>GTCATATACGGYTACCTTGTTACGACTT</t>
  </si>
  <si>
    <t>TGTATGTACGGYTACCTTGTTACGACTT</t>
  </si>
  <si>
    <t>ACGCACTACGGYTACCTTGTTACGACTT</t>
  </si>
  <si>
    <t>TGTGCATACGGYTACCTTGTTACGACTT</t>
  </si>
  <si>
    <t>CAGCTATACGGYTACCTTGTTACGACTT</t>
  </si>
  <si>
    <t>GTAGACTACGGYTACCTTGTTACGACTT</t>
  </si>
  <si>
    <t>ACATGCTACGGYTACCTTGTTACGACTT</t>
  </si>
  <si>
    <t>GCACGCTACGGYTACCTTGTTACGACTT</t>
  </si>
  <si>
    <t>CTCTGATACGGYTACCTTGTTACGACTT</t>
  </si>
  <si>
    <t>CTATAGTACGGYTACCTTGTTACGACTT</t>
  </si>
  <si>
    <t>TCACGCTACGGYTACCTTGTTACGACTT</t>
  </si>
  <si>
    <t>GCACTGTACGGYTACCTTGTTACGACTT</t>
  </si>
  <si>
    <t>GAGTGCTACGGYTACCTTGTTACGACTT</t>
  </si>
  <si>
    <t>TACAGCTACGGYTACCTTGTTACGACTT</t>
  </si>
  <si>
    <t>CATCTATACGGYTACCTTGTTACGACTT</t>
  </si>
  <si>
    <t>ATAGACTACGGYTACCTTGTTACGACTT</t>
  </si>
  <si>
    <t>TAGAGATACGGYTACCTTGTTACGACTT</t>
  </si>
  <si>
    <t>ACTGTGTACGGYTACCTTGTTACGACTT</t>
  </si>
  <si>
    <t>TCTACATACGGYTACCTTGTTACGACTT</t>
  </si>
  <si>
    <t>ACTAGATACGGYTACCTTGTTACGACTT</t>
  </si>
  <si>
    <t>TGTCGATACGGYTACCTTGTTACGACTT</t>
  </si>
  <si>
    <t>TGCGCATACGGYTACCTTGTTACGACTT</t>
  </si>
  <si>
    <t>TAGATCTACGGYTACCTTGTTACGACTT</t>
  </si>
  <si>
    <t>GCACACTACGGYTACCTTGTTACGACTT</t>
  </si>
  <si>
    <t>GCGATATACGGYTACCTTGTTACGACTT</t>
  </si>
  <si>
    <t>CGATGATACGGYTACCTTGTTACGACTT</t>
  </si>
  <si>
    <t>ACGCTCTACGGYTACCTTGTTACGACTT</t>
  </si>
  <si>
    <t>ACGATGTACGGYTACCTTGTTACGACTT</t>
  </si>
  <si>
    <t>ATGCACTACGGYTACCTTGTTACGACTT</t>
  </si>
  <si>
    <t>AGTCTGTACGGYTACCTTGTTACGACTT</t>
  </si>
  <si>
    <t>GCGAGCTACGGYTACCTTGTTACGACTT</t>
  </si>
  <si>
    <t>CATGTGTACGGYTACCTTGTTACGACTT</t>
  </si>
  <si>
    <t>TATGTCTACGGYTACCTTGTTACGACTT</t>
  </si>
  <si>
    <t>ATCGCATACGGYTACCTTGTTACGACTT</t>
  </si>
  <si>
    <t>TCATACTACGGYTACCTTGTTACGACTT</t>
  </si>
  <si>
    <t>GCGAGATACGGYTACCTTGTTACGACTT</t>
  </si>
  <si>
    <t>TGTACGTACGGYTACCTTGTTACGACTT</t>
  </si>
  <si>
    <t>ACTAGCTACGGYTACCTTGTTACGACTT</t>
  </si>
  <si>
    <t>CGTCTGTACGGYTACCTTGTTACGACTT</t>
  </si>
  <si>
    <t>GTAGAGTACGGYTACCTTGTTACGACTT</t>
  </si>
  <si>
    <t>CGAGAGTACGGYTACCTTGTTACGACTT</t>
  </si>
  <si>
    <t>ATGAGATACGGYTACCTTGTTACGACTT</t>
  </si>
  <si>
    <t>TCTGCGTACGGYTACCTTGTTACGACTT</t>
  </si>
  <si>
    <t>TATATGTACGGYTACCTTGTTACGACTT</t>
  </si>
  <si>
    <t>GACTGATACGGYTACCTTGTTACGACTT</t>
  </si>
  <si>
    <t>TGCTCATACGGYTACCTTGTTACGACTT</t>
  </si>
  <si>
    <t>TCATGCTACGGYTACCTTGTTACGACTT</t>
  </si>
  <si>
    <t>CATAGCTACGGYTACCTTGTTACGACTT</t>
  </si>
  <si>
    <t>TAGCTCTACGGYTACCTTGTTACGACTT</t>
  </si>
  <si>
    <t>AGCATGTACGGYTACCTTGTTACGACTT</t>
  </si>
  <si>
    <t>CTGCTATACGGYTACCTTGTTACGACTT</t>
  </si>
  <si>
    <t>GACGTCTACGGYTACCTTGTTACGACTT</t>
  </si>
  <si>
    <t>TGTGAGTACGGYTACCTTGTTACGACTT</t>
  </si>
  <si>
    <t>TGTGCGTACGGYTACCTTGTTACGACTT</t>
  </si>
  <si>
    <t>GTAGCATACGGYTACCTTGTTACGACTT</t>
  </si>
  <si>
    <t>GACACGTACGGYTACCTTGTTACGACTT</t>
  </si>
  <si>
    <t>ATAGAGTACGGYTACCTTGTTACGACTT</t>
  </si>
  <si>
    <t>CGTATCTACGGYTACCTTGTTACGACTT</t>
  </si>
  <si>
    <t>CGTATATACGGYTACCTTGTTACGACTT</t>
  </si>
  <si>
    <t>GTGTACTACGGYTACCTTGTTACGACTT</t>
  </si>
  <si>
    <t>GTATACTACGGYTACCTTGTTACGACTT</t>
  </si>
  <si>
    <t>ACTGACTACGGYTACCTTGTTACGACTT</t>
  </si>
  <si>
    <t>CAGCTCTACGGYTACCTTGTTACGACTT</t>
  </si>
  <si>
    <t>TCTGACTACGGYTACCTTGTTACGACTT</t>
  </si>
  <si>
    <t>TATCAGTACGGYTACCTTGTTACGACTT</t>
  </si>
  <si>
    <t>CACTGATACGGYTACCTTGTTACGACTT</t>
  </si>
  <si>
    <t>CACAGCTACGGYTACCTTGTTACGACTT</t>
  </si>
  <si>
    <t>TACGTCTACGGYTACCTTGTTACGACTT</t>
  </si>
  <si>
    <t>TGTAGATACGGYTACCTTGTTACGACTT</t>
  </si>
  <si>
    <t>CTATGATACGGYTACCTTGTTACGACTT</t>
  </si>
  <si>
    <t>CTGTACTACGGYTACCTTGTTACGACTT</t>
  </si>
  <si>
    <t>CGACGCTACGGYTACCTTGTTACGACTT</t>
  </si>
  <si>
    <t>GACGCATACGGYTACCTTGTTACGACTT</t>
  </si>
  <si>
    <t>CTCTCATACGGYTACCTTGTTACGACTT</t>
  </si>
  <si>
    <t>CGATAGTACGGYTACCTTGTTACGACTT</t>
  </si>
  <si>
    <t>CAGCACTACGGYTACCTTGTTACGACTT</t>
  </si>
  <si>
    <t>ACGTCATACGGYTACCTTGTTACGACTT</t>
  </si>
  <si>
    <t>CGCGTGTACGGYTACCTTGTTACGACTT</t>
  </si>
  <si>
    <t>TCAGTCTACGGYTACCTTGTTACGACTT</t>
  </si>
  <si>
    <t>ATGATATACGGYTACCTTGTTACGACTT</t>
  </si>
  <si>
    <t>CTGTCATACGGYTACCTTGTTACGACTT</t>
  </si>
  <si>
    <t>TCGCGCTACGGYTACCTTGTTACGACTT</t>
  </si>
  <si>
    <t>GTCGCATACGGYTACCTTGTTACGACTT</t>
  </si>
  <si>
    <t>TCATCGTACGGYTACCTTGTTACGACTT</t>
  </si>
  <si>
    <t>GACTAGTACGGYTACCTTGTTACGACTT</t>
  </si>
  <si>
    <t>ACGCGCTACGGYTACCTTGTTACGACTT</t>
  </si>
  <si>
    <t>ACGACGTACGGYTACCTTGTTACGACTT</t>
  </si>
  <si>
    <t>GTGATCTACGGYTACCTTGTTACGACTT</t>
  </si>
  <si>
    <t>AGATCGTACGGYTACCTTGTTACGACTT</t>
  </si>
  <si>
    <t>CGTGACTACGGYTACCTTGTTACGACTT</t>
  </si>
  <si>
    <t>GAGAGATACGGYTACCTTGTTACGACTT</t>
  </si>
  <si>
    <t>CGACTATACGGYTACCTTGTTACGACTT</t>
  </si>
  <si>
    <t>CTGCGCTACGGYTACCTTGTTACGACTT</t>
  </si>
  <si>
    <t>GCGCGATACGGYTACCTTGTTACGACTT</t>
  </si>
  <si>
    <t>CACGAGTACGGYTACCTTGTTACGACTT</t>
  </si>
  <si>
    <t>AGACGATACGGYTACCTTGTTACGACTT</t>
  </si>
  <si>
    <t>ATCGTATACGGYTACCTTGTTACGACTT</t>
  </si>
  <si>
    <t>CTATCGTACGGYTACCTTGTTACGACTT</t>
  </si>
  <si>
    <t>CGATGCTACGGYTACCTTGTTACGACTT</t>
  </si>
  <si>
    <t>AGCAGCTACGGYTACCTTGTTACGACTT</t>
  </si>
  <si>
    <t>GATGTATACGGYTACCTTGTTACGACTT</t>
  </si>
  <si>
    <t>GATGAGTACGGYTACCTTGTTACGACTT</t>
  </si>
  <si>
    <t>GTGCTATACGGYTACCTTGTTACGACTT</t>
  </si>
  <si>
    <t>GCGTGCTACGGYTACCTTGTTACGACTT</t>
  </si>
  <si>
    <t>AGAGTGTACGGYTACCTTGTTACGACTT</t>
  </si>
  <si>
    <t>AGCATCTACGGYTACCTTGTTACGACTT</t>
  </si>
  <si>
    <t>AGCGTGTACGGYTACCTTGTTACGACTT</t>
  </si>
  <si>
    <t>TGCTCGTACGGYTACCTTGTTACGACTT</t>
  </si>
  <si>
    <t>CTAGCATACGGYTACCTTGTTACGACTT</t>
  </si>
  <si>
    <t>GCTGTGTACGGYTACCTTGTTACGACTT</t>
  </si>
  <si>
    <t>AGTACATACGGYTACCTTGTTACGACTT</t>
  </si>
  <si>
    <t>CTCATGTACGGYTACCTTGTTACGACTT</t>
  </si>
  <si>
    <t>GCATAGTACGGYTACCTTGTTACGACTT</t>
  </si>
  <si>
    <t>CAGAGCTACGGYTACCTTGTTACGACTT</t>
  </si>
  <si>
    <t>TGATCATACGGYTACCTTGTTACGACTT</t>
  </si>
  <si>
    <t>CTAGAGTACGGYTACCTTGTTACGACTT</t>
  </si>
  <si>
    <t>TATCGATACGGYTACCTTGTTACGACTT</t>
  </si>
  <si>
    <t>CAGTGCTACGGYTACCTTGTTACGACTT</t>
  </si>
  <si>
    <t>GTATCGTACGGYTACCTTGTTACGACTT</t>
  </si>
  <si>
    <t>GTAGTCTACGGYTACCTTGTTACGACTT</t>
  </si>
  <si>
    <t>GATAGATACGGYTACCTTGTTACGACTT</t>
  </si>
  <si>
    <t>GCGCACTACGGYTACCTTGTTACGACTT</t>
  </si>
  <si>
    <t>TGTCACTACGGYTACCTTGTTACGACTT</t>
  </si>
  <si>
    <t>GTACTGTACGGYTACCTTGTTACGACTT</t>
  </si>
  <si>
    <t>ATCTAGTACGGYTACCTTGTTACGACTT</t>
  </si>
  <si>
    <t>CGAGACTACGGYTACCTTGTTACGACTT</t>
  </si>
  <si>
    <t>AGAGCATACGGYTACCTTGTTACGACTT</t>
  </si>
  <si>
    <t>GTCTGCTACGGYTACCTTGTTACGACTT</t>
  </si>
  <si>
    <t>CTGTGCTACGGYTACCTTGTTACGACTT</t>
  </si>
  <si>
    <t>CAGATCTACGGYTACCTTGTTACGACTT</t>
  </si>
  <si>
    <t>ATATGATACGGYTACCTTGTTACGACTT</t>
  </si>
  <si>
    <t>CGTGCATACGGYTACCTTGTTACGACTT</t>
  </si>
  <si>
    <t>AGAGAGTACGGYTACCTTGTTACGACTT</t>
  </si>
  <si>
    <t>GTCTAGTACGGYTACCTTGTTACGACTT</t>
  </si>
  <si>
    <t>ATGTGCTACGGYTACCTTGTTACGACTT</t>
  </si>
  <si>
    <t>AGATGCTACGGYTACCTTGTTACGACTT</t>
  </si>
  <si>
    <t>GTACGATACGGYTACCTTGTTACGACTT</t>
  </si>
  <si>
    <t>GAGAGCTACGGYTACCTTGTTACGACTT</t>
  </si>
  <si>
    <t>TCGCAGTACGGYTACCTTGTTACGACTT</t>
  </si>
  <si>
    <t>TCAGCGTACGGYTACCTTGTTACGACTT</t>
  </si>
  <si>
    <t>TGACTATACGGYTACCTTGTTACGACTT</t>
  </si>
  <si>
    <t>TCGTCATACGGYTACCTTGTTACGACTT</t>
  </si>
  <si>
    <t>CGCTCGTACGGYTACCTTGTTACGACTT</t>
  </si>
  <si>
    <t>GCTATCTACGGYTACCTTGTTACGACTT</t>
  </si>
  <si>
    <t>AGACTATACGGYTACCTTGTTACGACTT</t>
  </si>
  <si>
    <t>GTCGCGTACGGYTACCTTGTTACGACTT</t>
  </si>
  <si>
    <t>GATGCGTACGGYTACCTTGTTACGACTT</t>
  </si>
  <si>
    <t>TCGATATACGGYTACCTTGTTACGACTT</t>
  </si>
  <si>
    <t>TACATGTACGGYTACCTTGTTACGACTT</t>
  </si>
  <si>
    <t>GAGACATACGGYTACCTTGTTACGACTT</t>
  </si>
  <si>
    <t>TCTCGCTACGGYTACCTTGTTACGACTT</t>
  </si>
  <si>
    <t>GATGCATACGGYTACCTTGTTACGACTT</t>
  </si>
  <si>
    <t>TGCAGATACGGYTACCTTGTTACGACTT</t>
  </si>
  <si>
    <t>ATATAGTACGGYTACCTTGTTACGACTT</t>
  </si>
  <si>
    <t>CACTCGTACGGYTACCTTGTTACGACTT</t>
  </si>
  <si>
    <t>CTGAGATACGGYTACCTTGTTACGACTT</t>
  </si>
  <si>
    <t>ACGAGATACGGYTACCTTGTTACGACTT</t>
  </si>
  <si>
    <t>TCTGTGTACGGYTACCTTGTTACGACTT</t>
  </si>
  <si>
    <t>CATGTATACGGYTACCTTGTTACGACTT</t>
  </si>
  <si>
    <t>CACGTGTACGGYTACCTTGTTACGACTT</t>
  </si>
  <si>
    <t>ACGTGCTACGGYTACCTTGTTACGACTT</t>
  </si>
  <si>
    <t>CATATATACGGYTACCTTGTTACGACTT</t>
  </si>
  <si>
    <t>CTGTGATACGGYTACCTTGTTACGACTT</t>
  </si>
  <si>
    <t>TAGCACTACGGYTACCTTGTTACGACTT</t>
  </si>
  <si>
    <t>ATCAGATACGGYTACCTTGTTACGACTT</t>
  </si>
  <si>
    <t>TACGCATACGGYTACCTTGTTACGACTT</t>
  </si>
  <si>
    <t>ACGTAGTACGGYTACCTTGTTACGACTT</t>
  </si>
  <si>
    <t>CTGCTGTACGGYTACCTTGTTACGACTT</t>
  </si>
  <si>
    <t>GCGATGTACGGYTACCTTGTTACGACTT</t>
  </si>
  <si>
    <t>AGCGAGTACGGYTACCTTGTTACGACTT</t>
  </si>
  <si>
    <t>ACACACTACGGYTACCTTGTTACGACTT</t>
  </si>
  <si>
    <t>CGTGTCTACGGYTACCTTGTTACGACTT</t>
  </si>
  <si>
    <t>GCGATCTACGGYTACCTTGTTACGACTT</t>
  </si>
  <si>
    <t>TGTGACTACGGYTACCTTGTTACGACTT</t>
  </si>
  <si>
    <t>GAGTCGTACGGYTACCTTGTTACGACTT</t>
  </si>
  <si>
    <t>CAGCAGTACGGYTACCTTGTTACGACTT</t>
  </si>
  <si>
    <t>GCACGATACGGYTACCTTGTTACGACTT</t>
  </si>
  <si>
    <t>TATCTATACGGYTACCTTGTTACGACTT</t>
  </si>
  <si>
    <t>TCGTACTACGGYTACCTTGTTACGACTT</t>
  </si>
  <si>
    <t>TGTACATACGGYTACCTTGTTACGACTT</t>
  </si>
  <si>
    <t>GTGATGTACGGYTACCTTGTTACGACTT</t>
  </si>
  <si>
    <t>TCATGATACGGYTACCTTGTTACGACTT</t>
  </si>
  <si>
    <t>TGCGACTACGGYTACCTTGTTACGACTT</t>
  </si>
  <si>
    <t>ATCGACTACGGYTACCTTGTTACGACTT</t>
  </si>
  <si>
    <t>GAGATGTACGGYTACCTTGTTACGACTT</t>
  </si>
  <si>
    <t>TATGAGTACGGYTACCTTGTTACGACTT</t>
  </si>
  <si>
    <t>CTCACATACGGYTACCTTGTTACGACTT</t>
  </si>
  <si>
    <t>TGACGCTACGGYTACCTTGTTACGACTT</t>
  </si>
  <si>
    <t>TCTCACTACGGYTACCTTGTTACGACTT</t>
  </si>
  <si>
    <t>GTACTATACGGYTACCTTGTTACGACTT</t>
  </si>
  <si>
    <t>AGATAGTACGGYTACCTTGTTACGACTT</t>
  </si>
  <si>
    <t>CACTGCTACGGYTACCTTGTTACGACTT</t>
  </si>
  <si>
    <t>TCTAGATACGGYTACCTTGTTACGACTT</t>
  </si>
  <si>
    <t>ATAGTGTACGGYTACCTTGTTACGACTT</t>
  </si>
  <si>
    <t>TGCGCGTACGGYTACCTTGTTACGACTT</t>
  </si>
  <si>
    <t>CGCACGTACGGYTACCTTGTTACGACTT</t>
  </si>
  <si>
    <t>ATGCTATACGGYTACCTTGTTACGACTT</t>
  </si>
  <si>
    <t>GTCTCATACGGYTACCTTGTTACGACTT</t>
  </si>
  <si>
    <t>CGTCACTACGGYTACCTTGTTACGACTT</t>
  </si>
  <si>
    <t>AGCGTCTACGGYTACCTTGTTACGACTT</t>
  </si>
  <si>
    <t>CAGTCATACGGYTACCTTGTTACGACTT</t>
  </si>
  <si>
    <t>TCACACTACGGYTACCTTGTTACGACTT</t>
  </si>
  <si>
    <t>GCAGAGTACGGYTACCTTGTTACGACTT</t>
  </si>
  <si>
    <t>CGCAGCTACGGYTACCTTGTTACGACTT</t>
  </si>
  <si>
    <t>AGTGTGTACGGYTACCTTGTTACGACTT</t>
  </si>
  <si>
    <t>ATGTCGTACGGYTACCTTGTTACGACTT</t>
  </si>
  <si>
    <t>AGTATCTACGGYTACCTTGTTACGACTT</t>
  </si>
  <si>
    <t>CTATCATACGGYTACCTTGTTACGACTT</t>
  </si>
  <si>
    <t>GTCATCTACGGYTACCTTGTTACGACTT</t>
  </si>
  <si>
    <t>TAGTAGTACGGYTACCTTGTTACGACTT</t>
  </si>
  <si>
    <t>TGAGACTACGGYTACCTTGTTACGACTT</t>
  </si>
  <si>
    <t>ACGAGCTACGGYTACCTTGTTACGACTT</t>
  </si>
  <si>
    <t>GTCAGATACGGYTACCTTGTTACGACTT</t>
  </si>
  <si>
    <t>GTACACTACGGYTACCTTGTTACGACTT</t>
  </si>
  <si>
    <t>TAGTCGTACGGYTACCTTGTTACGACTT</t>
  </si>
  <si>
    <t>AGTGTCTACGGYTACCTTGTTACGACTT</t>
  </si>
  <si>
    <t>ACACTCTACGGYTACCTTGTTACGACTT</t>
  </si>
  <si>
    <t>TATACGTACGGYTACCTTGTTACGACTT</t>
  </si>
  <si>
    <t>TAGACGTACGGYTACCTTGTTACGACTT</t>
  </si>
  <si>
    <t>GCGCTGTACGGYTACCTTGTTACGACTT</t>
  </si>
  <si>
    <t>GACGTATACGGYTACCTTGTTACGACTT</t>
  </si>
  <si>
    <t>ATCGTGTACGGYTACCTTGTTACGACTT</t>
  </si>
  <si>
    <t>CTGCACTACGGYTACCTTGTTACGACTT</t>
  </si>
  <si>
    <t>CAGATGTACGGYTACCTTGTTACGACTT</t>
  </si>
  <si>
    <t>TGCGAGTACGGYTACCTTGTTACGACTT</t>
  </si>
  <si>
    <t>TCACTGTACGGYTACCTTGTTACGACTT</t>
  </si>
  <si>
    <t>TGTATCTACGGYTACCTTGTTACGACTT</t>
  </si>
  <si>
    <t>AGTCTATACGGYTACCTTGTTACGACTT</t>
  </si>
  <si>
    <t>CGTCAGTACGGYTACCTTGTTACGACTT</t>
  </si>
  <si>
    <t>CAGCGATACGGYTACCTTGTTACGACTT</t>
  </si>
  <si>
    <t>AGTCGATACGGYTACCTTGTTACGACTT</t>
  </si>
  <si>
    <t>TATGCATACGGYTACCTTGTTACGACTT</t>
  </si>
  <si>
    <t>ATATGCTACGGYTACCTTGTTACGACTT</t>
  </si>
  <si>
    <t>GTCAGCTACGGYTACCTTGTTACGACTT</t>
  </si>
  <si>
    <t>TACGTGTACGGYTACCTTGTTACGACTT</t>
  </si>
  <si>
    <t>GAGCGATACGGYTACCTTGTTACGACTT</t>
  </si>
  <si>
    <t>CGCTAGTACGGYTACCTTGTTACGACTT</t>
  </si>
  <si>
    <t>CATAGATACGGYTACCTTGTTACGACTT</t>
  </si>
  <si>
    <t>AGTGACTACGGYTACCTTGTTACGACTT</t>
  </si>
  <si>
    <t>CGTGCGTACGGYTACCTTGTTACGACTT</t>
  </si>
  <si>
    <t>CTACAGTACGGYTACCTTGTTACGACTT</t>
  </si>
  <si>
    <t>CATCAGTACGGYTACCTTGTTACGACTT</t>
  </si>
  <si>
    <t>TCTATGTACGGYTACCTTGTTACGACTT</t>
  </si>
  <si>
    <t>GTAGTATACGGYTACCTTGTTACGACTT</t>
  </si>
  <si>
    <t>ACTGCATACGGYTACCTTGTTACGACTT</t>
  </si>
  <si>
    <t>CACACATACGGYTACCTTGTTACGACTT</t>
  </si>
  <si>
    <t>TACACATACGGYTACCTTGTTACGACTT</t>
  </si>
  <si>
    <t>CGATACTACGGYTACCTTGTTACGACTT</t>
  </si>
  <si>
    <t>TGCAGCTACGGYTACCTTGTTACGACTT</t>
  </si>
  <si>
    <t>AGCACATACGGYTACCTTGTTACGACTT</t>
  </si>
  <si>
    <t>CAGCTGTACGGYTACCTTGTTACGACTT</t>
  </si>
  <si>
    <t>CAGTCGTACGGYTACCTTGTTACGACTT</t>
  </si>
  <si>
    <t>TGCATCTACGGYTACCTTGTTACGACTT</t>
  </si>
  <si>
    <t>TCGAGATACGGYTACCTTGTTACGACTT</t>
  </si>
  <si>
    <t>GTGACATACGGYTACCTTGTTACGACTT</t>
  </si>
  <si>
    <t>TAGCTATACGGYTACCTTGTTACGACTT</t>
  </si>
  <si>
    <t>TCTACGTACGGYTACCTTGTTACGACTT</t>
  </si>
  <si>
    <t>CGCGCGTACGGYTACCTTGTTACGACTT</t>
  </si>
  <si>
    <t>AGTGTATACGGYTACCTTGTTACGACTT</t>
  </si>
  <si>
    <t>GTCACATACGGYTACCTTGTTACGACTT</t>
  </si>
  <si>
    <t>GCTGCATACGGYTACCTTGTTACGACTT</t>
  </si>
  <si>
    <t>TATGTATACGGYTACCTTGTTACGACTT</t>
  </si>
  <si>
    <t>TCGTAGTACGGYTACCTTGTTACGACTT</t>
  </si>
  <si>
    <t>CGTGAGTACGGYTACCTTGTTACGACTT</t>
  </si>
  <si>
    <t>ACTCAGTACGGYTACCTTGTTACGACTT</t>
  </si>
  <si>
    <t>ATATCATACGGYTACCTTGTTACGACTT</t>
  </si>
  <si>
    <t>TCACGATACGGYTACCTTGTTACGACTT</t>
  </si>
  <si>
    <t>CGCGTCTACGGYTACCTTGTTACGACTT</t>
  </si>
  <si>
    <t>CTGACATACGGYTACCTTGTTACGACTT</t>
  </si>
  <si>
    <t>TAGACATACGGYTACCTTGTTACGACTT</t>
  </si>
  <si>
    <t>TGTCGCTACGGYTACCTTGTTACGACTT</t>
  </si>
  <si>
    <t>GTATAGTACGGYTACCTTGTTACGACTT</t>
  </si>
  <si>
    <t>AGTAGATACGGYTACCTTGTTACGACTT</t>
  </si>
  <si>
    <t>CAGTAGTACGGYTACCTTGTTACGACTT</t>
  </si>
  <si>
    <t>TGCTAGTACGGYTACCTTGTTACGACTT</t>
  </si>
  <si>
    <t>CACACGTACGGYTACCTTGTTACGACTT</t>
  </si>
  <si>
    <t>AGCTGATACGGYTACCTTGTTACGACTT</t>
  </si>
  <si>
    <t>CGCATCTACGGYTACCTTGTTACGACTT</t>
  </si>
  <si>
    <t>TACTACTACGGYTACCTTGTTACGACTT</t>
  </si>
  <si>
    <t>CTCGACTACGGYTACCTTGTTACGACTT</t>
  </si>
  <si>
    <t>CGAGTATACGGYTACCTTGTTACGACTT</t>
  </si>
  <si>
    <t>CTACACTACGGYTACCTTGTTACGACTT</t>
  </si>
  <si>
    <t>CTAGTGTACGGYTACCTTGTTACGACTT</t>
  </si>
  <si>
    <t>GATAGCTACGGYTACCTTGTTACGACTT</t>
  </si>
  <si>
    <t>ACGCGATACGGYTACCTTGTTACGACTT</t>
  </si>
  <si>
    <t>ATAGTATACGGYTACCTTGTTACGACTT</t>
  </si>
  <si>
    <t>TAGCAGTACGGYTACCTTGTTACGACTT</t>
  </si>
  <si>
    <t>CTCGCATACGGYTACCTTGTTACGACTT</t>
  </si>
  <si>
    <t>TGAGTGTACGGYTACCTTGTTACGACTT</t>
  </si>
  <si>
    <t>CGCTACTACGGYTACCTTGTTACGACTT</t>
  </si>
  <si>
    <t>GACATGTACGGYTACCTTGTTACGACTT</t>
  </si>
  <si>
    <t>CTCAGATACGGYTACCTTGTTACGACTT</t>
  </si>
  <si>
    <t>TGAGTATACGGYTACCTTGTTACGACTT</t>
  </si>
  <si>
    <t>ATCGTCTACGGYTACCTTGTTACGACTT</t>
  </si>
  <si>
    <t>TACGAGTACGGYTACCTTGTTACGACTT</t>
  </si>
  <si>
    <t>CACTCATACGGYTACCTTGTTACGACTT</t>
  </si>
  <si>
    <t>TCGACGTACGGYTACCTTGTTACGACTT</t>
  </si>
  <si>
    <t>GCATGATACGGYTACCTTGTTACGACTT</t>
  </si>
  <si>
    <t>TATACATACGGYTACCTTGTTACGACTT</t>
  </si>
  <si>
    <t>ATAGCATACGGYTACCTTGTTACGACTT</t>
  </si>
  <si>
    <t>TCGATCTACGGYTACCTTGTTACGACTT</t>
  </si>
  <si>
    <t>GTGCACTACGGYTACCTTGTTACGACTT</t>
  </si>
  <si>
    <t>ATGCAGTACGGYTACCTTGTTACGACTT</t>
  </si>
  <si>
    <t>TATGTGTACGGYTACCTTGTTACGACTT</t>
  </si>
  <si>
    <t>AGCTGCTACGGYTACCTTGTTACGACTT</t>
  </si>
  <si>
    <t>ATACTGTACGGYTACCTTGTTACGACTT</t>
  </si>
  <si>
    <t>ACGTACTACGGYTACCTTGTTACGACTT</t>
  </si>
  <si>
    <t>TAGTACTACGGYTACCTTGTTACGACTT</t>
  </si>
  <si>
    <t>GCAGACTACGGYTACCTTGTTACGACTT</t>
  </si>
  <si>
    <t>TAGTGATACGGYTACCTTGTTACGACTT</t>
  </si>
  <si>
    <t>CGAGTGTACGGYTACCTTGTTACGACTT</t>
  </si>
  <si>
    <t>CTGATATACGGYTACCTTGTTACGACTT</t>
  </si>
  <si>
    <t>ACAGAGTACGGYTACCTTGTTACGACTT</t>
  </si>
  <si>
    <t>GTATGATACGGYTACCTTGTTACGACTT</t>
  </si>
  <si>
    <t>GACTCATACGGYTACCTTGTTACGACTT</t>
  </si>
  <si>
    <t>GCATGCTACGGYTACCTTGTTACGACTT</t>
  </si>
  <si>
    <t>GTATCATACGGYTACCTTGTTACGACTT</t>
  </si>
  <si>
    <t>GATCTGTACGGYTACCTTGTTACGACTT</t>
  </si>
  <si>
    <t>CTGCTCTACGGYTACCTTGTTACGACTT</t>
  </si>
  <si>
    <t>AGCGACTACGGYTACCTTGTTACGACTT</t>
  </si>
  <si>
    <t>ATCTACTACGGYTACCTTGTTACGACTT</t>
  </si>
  <si>
    <t>ACGATCTACGGYTACCTTGTTACGACTT</t>
  </si>
  <si>
    <t>ATGATCTACGGYTACCTTGTTACGACTT</t>
  </si>
  <si>
    <t>ATCATATACGGYTACCTTGTTACGACTT</t>
  </si>
  <si>
    <t>GCGTGATACGGYTACCTTGTTACGACTT</t>
  </si>
  <si>
    <t>TCTCTATACGGYTACCTTGTTACGACTT</t>
  </si>
  <si>
    <t>ACAGTATACGGYTACCTTGTTACGACTT</t>
  </si>
  <si>
    <t>TAGCGCTACGGYTACCTTGTTACGACTT</t>
  </si>
  <si>
    <t>GTCGACTACGGYTACCTTGTTACGACTT</t>
  </si>
  <si>
    <t>GAGTACTACGGYTACCTTGTTACGACTT</t>
  </si>
  <si>
    <t>ATCATGTACGGYTACCTTGTTACGACTT</t>
  </si>
  <si>
    <t>TGTCTCTACGGYTACCTTGTTACGACTT</t>
  </si>
  <si>
    <t>GATCTCTACGGYTACCTTGTTACGACTT</t>
  </si>
  <si>
    <t>CGTCTCTACGGYTACCTTGTTACGACTT</t>
  </si>
  <si>
    <t>CGAGCATACGGYTACCTTGTTACGACTT</t>
  </si>
  <si>
    <t>ACGCAGTACGGYTACCTTGTTACGACTT</t>
  </si>
  <si>
    <t>CACATATACGGYTACCTTGTTACGACTT</t>
  </si>
  <si>
    <t>CATATCTACGGYTACCTTGTTACGACTT</t>
  </si>
  <si>
    <t>TCATAGTACGGYTACCTTGTTACGACTT</t>
  </si>
  <si>
    <t>AGAGTATACGGYTACCTTGTTACGACTT</t>
  </si>
  <si>
    <t>GTGCGCTACGGYTACCTTGTTACGACTT</t>
  </si>
  <si>
    <t>CTAGACTACGGYTACCTTGTTACGACTT</t>
  </si>
  <si>
    <t>TCTGTATACGGYTACCTTGTTACGACTT</t>
  </si>
  <si>
    <t>ATGAGCTACGGYTACCTTGTTACGACTT</t>
  </si>
  <si>
    <t>ATCTGCTACGGYTACCTTGTTACGACTT</t>
  </si>
  <si>
    <t>AGTCAGTACGGYTACCTTGTTACGACTT</t>
  </si>
  <si>
    <t>GCTCTGTACGGYTACCTTGTTACGACTT</t>
  </si>
  <si>
    <t>CGCATATACGGYTACCTTGTTACGACTT</t>
  </si>
  <si>
    <t>ACACAGTACGGYTACCTTGTTACGACTT</t>
  </si>
  <si>
    <t>TCGCTATACGGYTACCTTGTTACGACTT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</si>
</sst>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Forward!$H$2:$H$729</c:f>
              <c:numCache>
                <c:formatCode>General</c:formatCode>
                <c:ptCount val="728"/>
                <c:pt idx="0">
                  <c:v>-819.9694934374857</c:v>
                </c:pt>
                <c:pt idx="1">
                  <c:v>0</c:v>
                </c:pt>
                <c:pt idx="2">
                  <c:v>-1795.507493437486</c:v>
                </c:pt>
                <c:pt idx="3">
                  <c:v>-736.2289934374858</c:v>
                </c:pt>
                <c:pt idx="4">
                  <c:v>237.1890043739731</c:v>
                </c:pt>
                <c:pt idx="5">
                  <c:v>-186.6784934343887</c:v>
                </c:pt>
                <c:pt idx="6">
                  <c:v>0</c:v>
                </c:pt>
                <c:pt idx="7">
                  <c:v>0</c:v>
                </c:pt>
                <c:pt idx="8">
                  <c:v>421.7830043770737</c:v>
                </c:pt>
                <c:pt idx="9">
                  <c:v>-155.6544978114598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421.7830043770737</c:v>
                </c:pt>
                <c:pt idx="15">
                  <c:v>614.6305065656161</c:v>
                </c:pt>
                <c:pt idx="16">
                  <c:v>0</c:v>
                </c:pt>
                <c:pt idx="17">
                  <c:v>114.8110087510504</c:v>
                </c:pt>
                <c:pt idx="18">
                  <c:v>0</c:v>
                </c:pt>
                <c:pt idx="19">
                  <c:v>-186.6784934343887</c:v>
                </c:pt>
                <c:pt idx="20">
                  <c:v>-93.46249343748059</c:v>
                </c:pt>
                <c:pt idx="21">
                  <c:v>183.2480043770775</c:v>
                </c:pt>
                <c:pt idx="22">
                  <c:v>0</c:v>
                </c:pt>
                <c:pt idx="23">
                  <c:v>745.2675065656149</c:v>
                </c:pt>
                <c:pt idx="24">
                  <c:v>0</c:v>
                </c:pt>
                <c:pt idx="25">
                  <c:v>-107.5409956229196</c:v>
                </c:pt>
                <c:pt idx="26">
                  <c:v>-186.6784934343887</c:v>
                </c:pt>
                <c:pt idx="27">
                  <c:v>614.6305065656161</c:v>
                </c:pt>
                <c:pt idx="28">
                  <c:v>-170.499497811461</c:v>
                </c:pt>
                <c:pt idx="29">
                  <c:v>0</c:v>
                </c:pt>
                <c:pt idx="30">
                  <c:v>-448.6994978114635</c:v>
                </c:pt>
                <c:pt idx="31">
                  <c:v>0</c:v>
                </c:pt>
                <c:pt idx="32">
                  <c:v>-155.6544978114598</c:v>
                </c:pt>
                <c:pt idx="33">
                  <c:v>0</c:v>
                </c:pt>
                <c:pt idx="34">
                  <c:v>836.06050656562</c:v>
                </c:pt>
                <c:pt idx="35">
                  <c:v>0</c:v>
                </c:pt>
                <c:pt idx="36">
                  <c:v>0</c:v>
                </c:pt>
                <c:pt idx="37">
                  <c:v>-448.6994978114635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103.5350087510524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183.2480043770775</c:v>
                </c:pt>
                <c:pt idx="47">
                  <c:v>0</c:v>
                </c:pt>
                <c:pt idx="48">
                  <c:v>183.2480043770775</c:v>
                </c:pt>
                <c:pt idx="49">
                  <c:v>-1048.900995626023</c:v>
                </c:pt>
                <c:pt idx="50">
                  <c:v>0</c:v>
                </c:pt>
                <c:pt idx="51">
                  <c:v>153.3565065625153</c:v>
                </c:pt>
                <c:pt idx="52">
                  <c:v>0</c:v>
                </c:pt>
                <c:pt idx="53">
                  <c:v>614.6305065656161</c:v>
                </c:pt>
                <c:pt idx="54">
                  <c:v>0</c:v>
                </c:pt>
                <c:pt idx="55">
                  <c:v>-1058.504493437489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537.0140043770807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636.4490043770784</c:v>
                </c:pt>
                <c:pt idx="66">
                  <c:v>-230.5789934374843</c:v>
                </c:pt>
                <c:pt idx="67">
                  <c:v>72.7240043770762</c:v>
                </c:pt>
                <c:pt idx="68">
                  <c:v>0</c:v>
                </c:pt>
                <c:pt idx="69">
                  <c:v>0</c:v>
                </c:pt>
                <c:pt idx="70">
                  <c:v>421.7830043770737</c:v>
                </c:pt>
                <c:pt idx="71">
                  <c:v>0</c:v>
                </c:pt>
                <c:pt idx="72">
                  <c:v>0</c:v>
                </c:pt>
                <c:pt idx="73">
                  <c:v>-84.40949781456402</c:v>
                </c:pt>
                <c:pt idx="74">
                  <c:v>-681.4344934374822</c:v>
                </c:pt>
                <c:pt idx="75">
                  <c:v>0</c:v>
                </c:pt>
                <c:pt idx="76">
                  <c:v>-448.6994978114635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263.5090043770797</c:v>
                </c:pt>
                <c:pt idx="84">
                  <c:v>421.7830043770737</c:v>
                </c:pt>
                <c:pt idx="85">
                  <c:v>-377.0844978114619</c:v>
                </c:pt>
                <c:pt idx="86">
                  <c:v>0</c:v>
                </c:pt>
                <c:pt idx="87">
                  <c:v>614.6305065656161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436.4530043770774</c:v>
                </c:pt>
                <c:pt idx="93">
                  <c:v>0</c:v>
                </c:pt>
                <c:pt idx="94">
                  <c:v>0</c:v>
                </c:pt>
                <c:pt idx="95">
                  <c:v>-170.499497811461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183.2480043770775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15.58150656561338</c:v>
                </c:pt>
                <c:pt idx="104">
                  <c:v>0</c:v>
                </c:pt>
                <c:pt idx="105">
                  <c:v>-681.4344934374822</c:v>
                </c:pt>
                <c:pt idx="106">
                  <c:v>0</c:v>
                </c:pt>
                <c:pt idx="107">
                  <c:v>0</c:v>
                </c:pt>
                <c:pt idx="108">
                  <c:v>183.2480043770775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436.4530043770774</c:v>
                </c:pt>
                <c:pt idx="115">
                  <c:v>0</c:v>
                </c:pt>
                <c:pt idx="116">
                  <c:v>-819.9694934374857</c:v>
                </c:pt>
                <c:pt idx="117">
                  <c:v>262.3790043739718</c:v>
                </c:pt>
                <c:pt idx="118">
                  <c:v>919.8010065656163</c:v>
                </c:pt>
                <c:pt idx="119">
                  <c:v>0</c:v>
                </c:pt>
                <c:pt idx="120">
                  <c:v>-146.8424934374852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294.9140043739771</c:v>
                </c:pt>
                <c:pt idx="125">
                  <c:v>779.6725065625142</c:v>
                </c:pt>
                <c:pt idx="126">
                  <c:v>0</c:v>
                </c:pt>
                <c:pt idx="127">
                  <c:v>674.2240043708734</c:v>
                </c:pt>
                <c:pt idx="128">
                  <c:v>425.5260087510469</c:v>
                </c:pt>
                <c:pt idx="129">
                  <c:v>-819.9694934374857</c:v>
                </c:pt>
                <c:pt idx="130">
                  <c:v>0</c:v>
                </c:pt>
                <c:pt idx="131">
                  <c:v>614.6305065656161</c:v>
                </c:pt>
                <c:pt idx="132">
                  <c:v>268.2240043739766</c:v>
                </c:pt>
                <c:pt idx="133">
                  <c:v>0</c:v>
                </c:pt>
                <c:pt idx="134">
                  <c:v>-1048.900995626023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262.3790043739718</c:v>
                </c:pt>
                <c:pt idx="140">
                  <c:v>0</c:v>
                </c:pt>
                <c:pt idx="141">
                  <c:v>421.7830043770737</c:v>
                </c:pt>
                <c:pt idx="142">
                  <c:v>556.9215065656172</c:v>
                </c:pt>
                <c:pt idx="143">
                  <c:v>-186.6784934343887</c:v>
                </c:pt>
                <c:pt idx="144">
                  <c:v>614.6305065656161</c:v>
                </c:pt>
                <c:pt idx="145">
                  <c:v>0</c:v>
                </c:pt>
                <c:pt idx="146">
                  <c:v>0</c:v>
                </c:pt>
                <c:pt idx="147">
                  <c:v>-170.499497811461</c:v>
                </c:pt>
                <c:pt idx="148">
                  <c:v>0</c:v>
                </c:pt>
                <c:pt idx="149">
                  <c:v>0</c:v>
                </c:pt>
                <c:pt idx="150">
                  <c:v>614.6305065656161</c:v>
                </c:pt>
                <c:pt idx="151">
                  <c:v>0</c:v>
                </c:pt>
                <c:pt idx="152">
                  <c:v>-1325.775995629127</c:v>
                </c:pt>
                <c:pt idx="153">
                  <c:v>232.4850087510495</c:v>
                </c:pt>
                <c:pt idx="154">
                  <c:v>237.1890043739731</c:v>
                </c:pt>
                <c:pt idx="155">
                  <c:v>343.7595065625137</c:v>
                </c:pt>
                <c:pt idx="156">
                  <c:v>-215.8274934374858</c:v>
                </c:pt>
                <c:pt idx="157">
                  <c:v>568.2015065656124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-448.6994978114635</c:v>
                </c:pt>
                <c:pt idx="162">
                  <c:v>0</c:v>
                </c:pt>
                <c:pt idx="163">
                  <c:v>543.2090043770804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836.06050656562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1146.001515319767</c:v>
                </c:pt>
                <c:pt idx="177">
                  <c:v>421.7830043770737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836.06050656562</c:v>
                </c:pt>
                <c:pt idx="182">
                  <c:v>-1394.399991248953</c:v>
                </c:pt>
                <c:pt idx="183">
                  <c:v>-200.7809956229285</c:v>
                </c:pt>
                <c:pt idx="184">
                  <c:v>0</c:v>
                </c:pt>
                <c:pt idx="185">
                  <c:v>0</c:v>
                </c:pt>
                <c:pt idx="186">
                  <c:v>183.2480043770775</c:v>
                </c:pt>
                <c:pt idx="187">
                  <c:v>237.1890043739731</c:v>
                </c:pt>
                <c:pt idx="188">
                  <c:v>365.189506562514</c:v>
                </c:pt>
                <c:pt idx="189">
                  <c:v>0</c:v>
                </c:pt>
                <c:pt idx="190">
                  <c:v>-215.8080000031041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-1048.900995626023</c:v>
                </c:pt>
                <c:pt idx="197">
                  <c:v>153.3565065625153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204.4925065625139</c:v>
                </c:pt>
                <c:pt idx="202">
                  <c:v>-819.9694934374857</c:v>
                </c:pt>
                <c:pt idx="203">
                  <c:v>0</c:v>
                </c:pt>
                <c:pt idx="204">
                  <c:v>183.2480043770775</c:v>
                </c:pt>
                <c:pt idx="205">
                  <c:v>0</c:v>
                </c:pt>
                <c:pt idx="206">
                  <c:v>183.2480043770775</c:v>
                </c:pt>
                <c:pt idx="207">
                  <c:v>174.7865065625119</c:v>
                </c:pt>
                <c:pt idx="208">
                  <c:v>0</c:v>
                </c:pt>
                <c:pt idx="209">
                  <c:v>-170.499497811461</c:v>
                </c:pt>
                <c:pt idx="210">
                  <c:v>537.0140043770807</c:v>
                </c:pt>
                <c:pt idx="211">
                  <c:v>0</c:v>
                </c:pt>
                <c:pt idx="212">
                  <c:v>0</c:v>
                </c:pt>
                <c:pt idx="213">
                  <c:v>674.2240043708734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-448.6994978114635</c:v>
                </c:pt>
                <c:pt idx="218">
                  <c:v>-377.0844978114619</c:v>
                </c:pt>
                <c:pt idx="219">
                  <c:v>-441.8589934374832</c:v>
                </c:pt>
                <c:pt idx="220">
                  <c:v>0</c:v>
                </c:pt>
                <c:pt idx="221">
                  <c:v>-200.7809956229285</c:v>
                </c:pt>
                <c:pt idx="222">
                  <c:v>262.3790043739718</c:v>
                </c:pt>
                <c:pt idx="223">
                  <c:v>183.2480043770775</c:v>
                </c:pt>
                <c:pt idx="224">
                  <c:v>0</c:v>
                </c:pt>
                <c:pt idx="225">
                  <c:v>-84.40949781456402</c:v>
                </c:pt>
                <c:pt idx="226">
                  <c:v>421.7830043770737</c:v>
                </c:pt>
                <c:pt idx="227">
                  <c:v>421.7830043770737</c:v>
                </c:pt>
                <c:pt idx="228">
                  <c:v>-84.59800000310133</c:v>
                </c:pt>
                <c:pt idx="229">
                  <c:v>421.7830043770737</c:v>
                </c:pt>
                <c:pt idx="230">
                  <c:v>0</c:v>
                </c:pt>
                <c:pt idx="231">
                  <c:v>15.58150656561338</c:v>
                </c:pt>
                <c:pt idx="232">
                  <c:v>0</c:v>
                </c:pt>
                <c:pt idx="233">
                  <c:v>0</c:v>
                </c:pt>
                <c:pt idx="234">
                  <c:v>-84.40949781456402</c:v>
                </c:pt>
                <c:pt idx="235">
                  <c:v>-107.5409956229196</c:v>
                </c:pt>
                <c:pt idx="236">
                  <c:v>0</c:v>
                </c:pt>
                <c:pt idx="237">
                  <c:v>68.56750656251097</c:v>
                </c:pt>
                <c:pt idx="238">
                  <c:v>51.09900437397664</c:v>
                </c:pt>
                <c:pt idx="239">
                  <c:v>-170.499497811461</c:v>
                </c:pt>
                <c:pt idx="240">
                  <c:v>183.2480043770775</c:v>
                </c:pt>
                <c:pt idx="241">
                  <c:v>0</c:v>
                </c:pt>
                <c:pt idx="242">
                  <c:v>537.0140043770807</c:v>
                </c:pt>
                <c:pt idx="243">
                  <c:v>0</c:v>
                </c:pt>
                <c:pt idx="244">
                  <c:v>0</c:v>
                </c:pt>
                <c:pt idx="245">
                  <c:v>841.7065065656134</c:v>
                </c:pt>
                <c:pt idx="246">
                  <c:v>0</c:v>
                </c:pt>
                <c:pt idx="247">
                  <c:v>421.7830043770737</c:v>
                </c:pt>
                <c:pt idx="248">
                  <c:v>0</c:v>
                </c:pt>
                <c:pt idx="249">
                  <c:v>0</c:v>
                </c:pt>
                <c:pt idx="250">
                  <c:v>-1415.829991248946</c:v>
                </c:pt>
                <c:pt idx="251">
                  <c:v>421.7830043770737</c:v>
                </c:pt>
                <c:pt idx="252">
                  <c:v>0</c:v>
                </c:pt>
                <c:pt idx="253">
                  <c:v>-681.4344934374822</c:v>
                </c:pt>
                <c:pt idx="254">
                  <c:v>0</c:v>
                </c:pt>
                <c:pt idx="255">
                  <c:v>836.06050656562</c:v>
                </c:pt>
                <c:pt idx="256">
                  <c:v>183.2480043770775</c:v>
                </c:pt>
                <c:pt idx="257">
                  <c:v>15.58150656561338</c:v>
                </c:pt>
                <c:pt idx="258">
                  <c:v>0</c:v>
                </c:pt>
                <c:pt idx="259">
                  <c:v>-1058.504493437489</c:v>
                </c:pt>
                <c:pt idx="260">
                  <c:v>464.0715065625154</c:v>
                </c:pt>
                <c:pt idx="261">
                  <c:v>0</c:v>
                </c:pt>
                <c:pt idx="262">
                  <c:v>-819.9694934374857</c:v>
                </c:pt>
                <c:pt idx="263">
                  <c:v>204.4925065625139</c:v>
                </c:pt>
                <c:pt idx="264">
                  <c:v>0</c:v>
                </c:pt>
                <c:pt idx="265">
                  <c:v>0</c:v>
                </c:pt>
                <c:pt idx="266">
                  <c:v>836.06050656562</c:v>
                </c:pt>
                <c:pt idx="267">
                  <c:v>0</c:v>
                </c:pt>
                <c:pt idx="268">
                  <c:v>0</c:v>
                </c:pt>
                <c:pt idx="269">
                  <c:v>421.7830043770737</c:v>
                </c:pt>
                <c:pt idx="270">
                  <c:v>0</c:v>
                </c:pt>
                <c:pt idx="271">
                  <c:v>294.9140043739771</c:v>
                </c:pt>
                <c:pt idx="272">
                  <c:v>836.06050656562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-170.499497811461</c:v>
                </c:pt>
                <c:pt idx="282">
                  <c:v>0</c:v>
                </c:pt>
                <c:pt idx="283">
                  <c:v>-681.4344934374822</c:v>
                </c:pt>
                <c:pt idx="284">
                  <c:v>0</c:v>
                </c:pt>
                <c:pt idx="285">
                  <c:v>0</c:v>
                </c:pt>
                <c:pt idx="286">
                  <c:v>237.1890043739731</c:v>
                </c:pt>
                <c:pt idx="287">
                  <c:v>0</c:v>
                </c:pt>
                <c:pt idx="288">
                  <c:v>-84.59800000310133</c:v>
                </c:pt>
                <c:pt idx="289">
                  <c:v>0</c:v>
                </c:pt>
                <c:pt idx="290">
                  <c:v>0</c:v>
                </c:pt>
                <c:pt idx="291">
                  <c:v>614.6305065656161</c:v>
                </c:pt>
                <c:pt idx="292">
                  <c:v>137.0205021854363</c:v>
                </c:pt>
                <c:pt idx="293">
                  <c:v>0</c:v>
                </c:pt>
                <c:pt idx="294">
                  <c:v>0</c:v>
                </c:pt>
                <c:pt idx="295">
                  <c:v>-555.6544978114598</c:v>
                </c:pt>
                <c:pt idx="296">
                  <c:v>614.6305065656161</c:v>
                </c:pt>
                <c:pt idx="297">
                  <c:v>421.7830043770737</c:v>
                </c:pt>
                <c:pt idx="298">
                  <c:v>836.06050656562</c:v>
                </c:pt>
                <c:pt idx="299">
                  <c:v>0</c:v>
                </c:pt>
                <c:pt idx="300">
                  <c:v>137.0205021854363</c:v>
                </c:pt>
                <c:pt idx="301">
                  <c:v>237.1890043739731</c:v>
                </c:pt>
                <c:pt idx="302">
                  <c:v>0</c:v>
                </c:pt>
                <c:pt idx="303">
                  <c:v>-170.499497811461</c:v>
                </c:pt>
                <c:pt idx="304">
                  <c:v>0</c:v>
                </c:pt>
                <c:pt idx="305">
                  <c:v>183.2480043770775</c:v>
                </c:pt>
                <c:pt idx="306">
                  <c:v>0</c:v>
                </c:pt>
                <c:pt idx="307">
                  <c:v>0</c:v>
                </c:pt>
                <c:pt idx="308">
                  <c:v>-1325.775995629127</c:v>
                </c:pt>
                <c:pt idx="309">
                  <c:v>421.7830043770737</c:v>
                </c:pt>
                <c:pt idx="310">
                  <c:v>0</c:v>
                </c:pt>
                <c:pt idx="311">
                  <c:v>-506.4174934374823</c:v>
                </c:pt>
                <c:pt idx="312">
                  <c:v>0</c:v>
                </c:pt>
                <c:pt idx="313">
                  <c:v>-186.6784934343887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183.2480043770775</c:v>
                </c:pt>
                <c:pt idx="321">
                  <c:v>421.7830043770737</c:v>
                </c:pt>
                <c:pt idx="322">
                  <c:v>0</c:v>
                </c:pt>
                <c:pt idx="323">
                  <c:v>614.6305065656161</c:v>
                </c:pt>
                <c:pt idx="324">
                  <c:v>0</c:v>
                </c:pt>
                <c:pt idx="325">
                  <c:v>0</c:v>
                </c:pt>
                <c:pt idx="326">
                  <c:v>950.7030131281354</c:v>
                </c:pt>
                <c:pt idx="327">
                  <c:v>15.58150656561338</c:v>
                </c:pt>
                <c:pt idx="328">
                  <c:v>614.6305065656161</c:v>
                </c:pt>
                <c:pt idx="329">
                  <c:v>0</c:v>
                </c:pt>
                <c:pt idx="330">
                  <c:v>0</c:v>
                </c:pt>
                <c:pt idx="331">
                  <c:v>-170.499497811461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-170.499497811461</c:v>
                </c:pt>
                <c:pt idx="337">
                  <c:v>137.0205021854363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-1058.504493437489</c:v>
                </c:pt>
                <c:pt idx="342">
                  <c:v>-177.1989934374797</c:v>
                </c:pt>
                <c:pt idx="343">
                  <c:v>-1058.504493437489</c:v>
                </c:pt>
                <c:pt idx="344">
                  <c:v>614.6305065656161</c:v>
                </c:pt>
                <c:pt idx="345">
                  <c:v>0</c:v>
                </c:pt>
                <c:pt idx="346">
                  <c:v>204.4925065625139</c:v>
                </c:pt>
                <c:pt idx="347">
                  <c:v>183.2480043770775</c:v>
                </c:pt>
                <c:pt idx="348">
                  <c:v>-84.40949781456402</c:v>
                </c:pt>
                <c:pt idx="349">
                  <c:v>836.06050656562</c:v>
                </c:pt>
                <c:pt idx="350">
                  <c:v>421.7830043770737</c:v>
                </c:pt>
                <c:pt idx="351">
                  <c:v>0</c:v>
                </c:pt>
                <c:pt idx="352">
                  <c:v>-215.8274934374858</c:v>
                </c:pt>
                <c:pt idx="353">
                  <c:v>0</c:v>
                </c:pt>
                <c:pt idx="354">
                  <c:v>-170.499497811461</c:v>
                </c:pt>
                <c:pt idx="355">
                  <c:v>1014.264506565614</c:v>
                </c:pt>
                <c:pt idx="356">
                  <c:v>0</c:v>
                </c:pt>
                <c:pt idx="357">
                  <c:v>-215.8080000031041</c:v>
                </c:pt>
                <c:pt idx="358">
                  <c:v>-1058.504493437489</c:v>
                </c:pt>
                <c:pt idx="359">
                  <c:v>-518.1754912458418</c:v>
                </c:pt>
                <c:pt idx="360">
                  <c:v>421.7830043770737</c:v>
                </c:pt>
                <c:pt idx="361">
                  <c:v>0</c:v>
                </c:pt>
                <c:pt idx="362">
                  <c:v>0</c:v>
                </c:pt>
                <c:pt idx="363">
                  <c:v>614.6305065656161</c:v>
                </c:pt>
                <c:pt idx="364">
                  <c:v>-464.7954912458445</c:v>
                </c:pt>
                <c:pt idx="365">
                  <c:v>-974.763993437482</c:v>
                </c:pt>
                <c:pt idx="366">
                  <c:v>356.7490043770777</c:v>
                </c:pt>
                <c:pt idx="367">
                  <c:v>0</c:v>
                </c:pt>
                <c:pt idx="368">
                  <c:v>0</c:v>
                </c:pt>
                <c:pt idx="369">
                  <c:v>1014.264506565614</c:v>
                </c:pt>
                <c:pt idx="370">
                  <c:v>0</c:v>
                </c:pt>
                <c:pt idx="371">
                  <c:v>-1795.507493437486</c:v>
                </c:pt>
                <c:pt idx="372">
                  <c:v>836.06050656562</c:v>
                </c:pt>
                <c:pt idx="373">
                  <c:v>0</c:v>
                </c:pt>
                <c:pt idx="374">
                  <c:v>-597.6939934374896</c:v>
                </c:pt>
                <c:pt idx="375">
                  <c:v>0</c:v>
                </c:pt>
                <c:pt idx="376">
                  <c:v>698.371006565616</c:v>
                </c:pt>
                <c:pt idx="377">
                  <c:v>0</c:v>
                </c:pt>
                <c:pt idx="378">
                  <c:v>-819.9694934374857</c:v>
                </c:pt>
                <c:pt idx="379">
                  <c:v>0</c:v>
                </c:pt>
                <c:pt idx="380">
                  <c:v>0</c:v>
                </c:pt>
                <c:pt idx="381">
                  <c:v>-170.499497811461</c:v>
                </c:pt>
                <c:pt idx="382">
                  <c:v>0</c:v>
                </c:pt>
                <c:pt idx="383">
                  <c:v>183.2480043770775</c:v>
                </c:pt>
                <c:pt idx="384">
                  <c:v>-170.499497811461</c:v>
                </c:pt>
                <c:pt idx="385">
                  <c:v>0</c:v>
                </c:pt>
                <c:pt idx="386">
                  <c:v>614.6305065656161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-1058.504493437489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836.06050656562</c:v>
                </c:pt>
                <c:pt idx="399">
                  <c:v>-777.0844978114619</c:v>
                </c:pt>
                <c:pt idx="400">
                  <c:v>0</c:v>
                </c:pt>
                <c:pt idx="401">
                  <c:v>-1394.399991248953</c:v>
                </c:pt>
                <c:pt idx="402">
                  <c:v>0</c:v>
                </c:pt>
                <c:pt idx="403">
                  <c:v>0</c:v>
                </c:pt>
                <c:pt idx="404">
                  <c:v>421.7830043770737</c:v>
                </c:pt>
                <c:pt idx="405">
                  <c:v>614.6305065656161</c:v>
                </c:pt>
                <c:pt idx="406">
                  <c:v>0</c:v>
                </c:pt>
                <c:pt idx="407">
                  <c:v>0</c:v>
                </c:pt>
                <c:pt idx="408">
                  <c:v>-681.4344934374822</c:v>
                </c:pt>
                <c:pt idx="409">
                  <c:v>464.0715065625154</c:v>
                </c:pt>
                <c:pt idx="410">
                  <c:v>0</c:v>
                </c:pt>
                <c:pt idx="411">
                  <c:v>836.06050656562</c:v>
                </c:pt>
                <c:pt idx="412">
                  <c:v>183.2480043770775</c:v>
                </c:pt>
                <c:pt idx="413">
                  <c:v>0</c:v>
                </c:pt>
                <c:pt idx="414">
                  <c:v>-170.499497811461</c:v>
                </c:pt>
                <c:pt idx="415">
                  <c:v>0</c:v>
                </c:pt>
                <c:pt idx="416">
                  <c:v>436.4530043770774</c:v>
                </c:pt>
                <c:pt idx="417">
                  <c:v>-681.4344934374822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614.6305065656161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421.7830043770737</c:v>
                </c:pt>
                <c:pt idx="430">
                  <c:v>614.6305065656161</c:v>
                </c:pt>
                <c:pt idx="431">
                  <c:v>183.2480043770775</c:v>
                </c:pt>
                <c:pt idx="432">
                  <c:v>0</c:v>
                </c:pt>
                <c:pt idx="433">
                  <c:v>830.4265065656182</c:v>
                </c:pt>
                <c:pt idx="434">
                  <c:v>919.8010065656163</c:v>
                </c:pt>
                <c:pt idx="435">
                  <c:v>0</c:v>
                </c:pt>
                <c:pt idx="436">
                  <c:v>-170.499497811461</c:v>
                </c:pt>
                <c:pt idx="437">
                  <c:v>0</c:v>
                </c:pt>
                <c:pt idx="438">
                  <c:v>0</c:v>
                </c:pt>
                <c:pt idx="439">
                  <c:v>15.58150656561338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421.7830043770737</c:v>
                </c:pt>
                <c:pt idx="445">
                  <c:v>0</c:v>
                </c:pt>
                <c:pt idx="446">
                  <c:v>439.2515065656116</c:v>
                </c:pt>
                <c:pt idx="447">
                  <c:v>0</c:v>
                </c:pt>
                <c:pt idx="448">
                  <c:v>0</c:v>
                </c:pt>
                <c:pt idx="449">
                  <c:v>183.2480043770775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-84.59800000310133</c:v>
                </c:pt>
                <c:pt idx="454">
                  <c:v>0</c:v>
                </c:pt>
                <c:pt idx="455">
                  <c:v>836.06050656562</c:v>
                </c:pt>
                <c:pt idx="456">
                  <c:v>0</c:v>
                </c:pt>
                <c:pt idx="457">
                  <c:v>0</c:v>
                </c:pt>
                <c:pt idx="458">
                  <c:v>183.2480043770775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356.7490043770777</c:v>
                </c:pt>
                <c:pt idx="464">
                  <c:v>0</c:v>
                </c:pt>
                <c:pt idx="465">
                  <c:v>0</c:v>
                </c:pt>
                <c:pt idx="466">
                  <c:v>268.2240043739766</c:v>
                </c:pt>
                <c:pt idx="467">
                  <c:v>0</c:v>
                </c:pt>
                <c:pt idx="468">
                  <c:v>-448.6994978114635</c:v>
                </c:pt>
                <c:pt idx="469">
                  <c:v>0</c:v>
                </c:pt>
                <c:pt idx="470">
                  <c:v>0</c:v>
                </c:pt>
                <c:pt idx="471">
                  <c:v>-1415.829991248946</c:v>
                </c:pt>
                <c:pt idx="472">
                  <c:v>0</c:v>
                </c:pt>
                <c:pt idx="473">
                  <c:v>136.2410087510507</c:v>
                </c:pt>
                <c:pt idx="474">
                  <c:v>0</c:v>
                </c:pt>
                <c:pt idx="475">
                  <c:v>0</c:v>
                </c:pt>
                <c:pt idx="476">
                  <c:v>237.1890043739731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698.371006565616</c:v>
                </c:pt>
                <c:pt idx="484">
                  <c:v>0</c:v>
                </c:pt>
                <c:pt idx="485">
                  <c:v>0</c:v>
                </c:pt>
                <c:pt idx="486">
                  <c:v>836.06050656562</c:v>
                </c:pt>
                <c:pt idx="487">
                  <c:v>-186.6784934343887</c:v>
                </c:pt>
                <c:pt idx="488">
                  <c:v>670.6390043739739</c:v>
                </c:pt>
                <c:pt idx="489">
                  <c:v>0</c:v>
                </c:pt>
                <c:pt idx="490">
                  <c:v>836.06050656562</c:v>
                </c:pt>
                <c:pt idx="491">
                  <c:v>0</c:v>
                </c:pt>
                <c:pt idx="492">
                  <c:v>836.06050656562</c:v>
                </c:pt>
                <c:pt idx="493">
                  <c:v>262.3790043739718</c:v>
                </c:pt>
                <c:pt idx="494">
                  <c:v>0</c:v>
                </c:pt>
                <c:pt idx="495">
                  <c:v>174.7865065625119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183.2480043770775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-1058.504493437489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1161.983013128127</c:v>
                </c:pt>
                <c:pt idx="509">
                  <c:v>636.4490043770784</c:v>
                </c:pt>
                <c:pt idx="510">
                  <c:v>0</c:v>
                </c:pt>
                <c:pt idx="511">
                  <c:v>0</c:v>
                </c:pt>
                <c:pt idx="512">
                  <c:v>-1394.399991248953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174.7865065625119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543.2090043770804</c:v>
                </c:pt>
                <c:pt idx="525">
                  <c:v>15.58150656561338</c:v>
                </c:pt>
                <c:pt idx="526">
                  <c:v>-155.6544978114598</c:v>
                </c:pt>
                <c:pt idx="527">
                  <c:v>0</c:v>
                </c:pt>
                <c:pt idx="528">
                  <c:v>614.6305065656161</c:v>
                </c:pt>
                <c:pt idx="529">
                  <c:v>-1038.555995629122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72.7240043770762</c:v>
                </c:pt>
                <c:pt idx="534">
                  <c:v>836.06050656562</c:v>
                </c:pt>
                <c:pt idx="535">
                  <c:v>0</c:v>
                </c:pt>
                <c:pt idx="536">
                  <c:v>836.06050656562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237.1890043739731</c:v>
                </c:pt>
                <c:pt idx="542">
                  <c:v>0</c:v>
                </c:pt>
                <c:pt idx="543">
                  <c:v>-819.9694934374857</c:v>
                </c:pt>
                <c:pt idx="544">
                  <c:v>614.6305065656161</c:v>
                </c:pt>
                <c:pt idx="545">
                  <c:v>0</c:v>
                </c:pt>
                <c:pt idx="546">
                  <c:v>0</c:v>
                </c:pt>
                <c:pt idx="547">
                  <c:v>183.2480043770775</c:v>
                </c:pt>
                <c:pt idx="548">
                  <c:v>-1105.114991248949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-1038.555995629122</c:v>
                </c:pt>
                <c:pt idx="554">
                  <c:v>0</c:v>
                </c:pt>
                <c:pt idx="555">
                  <c:v>204.4925065625139</c:v>
                </c:pt>
                <c:pt idx="556">
                  <c:v>614.6305065656161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614.6305065656161</c:v>
                </c:pt>
                <c:pt idx="562">
                  <c:v>698.371006565616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836.06050656562</c:v>
                </c:pt>
                <c:pt idx="569">
                  <c:v>0</c:v>
                </c:pt>
                <c:pt idx="570">
                  <c:v>-170.499497811461</c:v>
                </c:pt>
                <c:pt idx="571">
                  <c:v>0</c:v>
                </c:pt>
                <c:pt idx="572">
                  <c:v>0</c:v>
                </c:pt>
                <c:pt idx="573">
                  <c:v>183.2480043770775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836.06050656562</c:v>
                </c:pt>
                <c:pt idx="581">
                  <c:v>0</c:v>
                </c:pt>
                <c:pt idx="582">
                  <c:v>15.58150656561338</c:v>
                </c:pt>
                <c:pt idx="583">
                  <c:v>51.09900437397664</c:v>
                </c:pt>
                <c:pt idx="584">
                  <c:v>0</c:v>
                </c:pt>
                <c:pt idx="585">
                  <c:v>-186.6784934343887</c:v>
                </c:pt>
                <c:pt idx="586">
                  <c:v>0</c:v>
                </c:pt>
                <c:pt idx="587">
                  <c:v>874.3865153197621</c:v>
                </c:pt>
                <c:pt idx="588">
                  <c:v>464.0715065625154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183.2480043770775</c:v>
                </c:pt>
                <c:pt idx="593">
                  <c:v>0</c:v>
                </c:pt>
                <c:pt idx="594">
                  <c:v>421.7830043770737</c:v>
                </c:pt>
                <c:pt idx="595">
                  <c:v>-170.499497811461</c:v>
                </c:pt>
                <c:pt idx="596">
                  <c:v>-448.6994978114635</c:v>
                </c:pt>
                <c:pt idx="597">
                  <c:v>-819.9694934374857</c:v>
                </c:pt>
                <c:pt idx="598">
                  <c:v>0</c:v>
                </c:pt>
                <c:pt idx="599">
                  <c:v>-377.0844978114619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614.6305065656161</c:v>
                </c:pt>
                <c:pt idx="604">
                  <c:v>0</c:v>
                </c:pt>
                <c:pt idx="605">
                  <c:v>674.2240043708734</c:v>
                </c:pt>
                <c:pt idx="606">
                  <c:v>-1058.504493437489</c:v>
                </c:pt>
                <c:pt idx="607">
                  <c:v>15.58150656561338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836.06050656562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712.7565065656127</c:v>
                </c:pt>
                <c:pt idx="621">
                  <c:v>614.6305065656161</c:v>
                </c:pt>
                <c:pt idx="622">
                  <c:v>0</c:v>
                </c:pt>
                <c:pt idx="623">
                  <c:v>0</c:v>
                </c:pt>
                <c:pt idx="624">
                  <c:v>-388.4789934374858</c:v>
                </c:pt>
                <c:pt idx="625">
                  <c:v>0</c:v>
                </c:pt>
                <c:pt idx="626">
                  <c:v>356.7490043770777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-819.9694934374857</c:v>
                </c:pt>
                <c:pt idx="631">
                  <c:v>0</c:v>
                </c:pt>
                <c:pt idx="632">
                  <c:v>-186.6784934343887</c:v>
                </c:pt>
                <c:pt idx="633">
                  <c:v>-170.499497811461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919.8010065656163</c:v>
                </c:pt>
                <c:pt idx="641">
                  <c:v>204.4925065625139</c:v>
                </c:pt>
                <c:pt idx="642">
                  <c:v>0</c:v>
                </c:pt>
                <c:pt idx="643">
                  <c:v>183.2480043770775</c:v>
                </c:pt>
                <c:pt idx="644">
                  <c:v>0</c:v>
                </c:pt>
                <c:pt idx="645">
                  <c:v>137.0205021854363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-170.499497811461</c:v>
                </c:pt>
                <c:pt idx="651">
                  <c:v>-186.6784934343887</c:v>
                </c:pt>
                <c:pt idx="652">
                  <c:v>263.5090043770797</c:v>
                </c:pt>
                <c:pt idx="653">
                  <c:v>51.09900437397664</c:v>
                </c:pt>
                <c:pt idx="654">
                  <c:v>0</c:v>
                </c:pt>
                <c:pt idx="655">
                  <c:v>836.06050656562</c:v>
                </c:pt>
                <c:pt idx="656">
                  <c:v>0</c:v>
                </c:pt>
                <c:pt idx="657">
                  <c:v>0</c:v>
                </c:pt>
                <c:pt idx="658">
                  <c:v>-146.8424934374852</c:v>
                </c:pt>
                <c:pt idx="659">
                  <c:v>0</c:v>
                </c:pt>
                <c:pt idx="660">
                  <c:v>836.06050656562</c:v>
                </c:pt>
                <c:pt idx="661">
                  <c:v>0</c:v>
                </c:pt>
                <c:pt idx="662">
                  <c:v>614.6305065656161</c:v>
                </c:pt>
                <c:pt idx="663">
                  <c:v>0</c:v>
                </c:pt>
                <c:pt idx="664">
                  <c:v>183.2480043770775</c:v>
                </c:pt>
                <c:pt idx="665">
                  <c:v>0</c:v>
                </c:pt>
                <c:pt idx="666">
                  <c:v>-84.40949781456402</c:v>
                </c:pt>
                <c:pt idx="667">
                  <c:v>0</c:v>
                </c:pt>
                <c:pt idx="668">
                  <c:v>0</c:v>
                </c:pt>
                <c:pt idx="669">
                  <c:v>654.4745065625102</c:v>
                </c:pt>
                <c:pt idx="670">
                  <c:v>-448.6994978114635</c:v>
                </c:pt>
                <c:pt idx="671">
                  <c:v>-1105.114991248949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836.06050656562</c:v>
                </c:pt>
                <c:pt idx="676">
                  <c:v>0</c:v>
                </c:pt>
                <c:pt idx="677">
                  <c:v>-1058.504493437489</c:v>
                </c:pt>
                <c:pt idx="678">
                  <c:v>966.6975065656188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836.06050656562</c:v>
                </c:pt>
                <c:pt idx="683">
                  <c:v>0</c:v>
                </c:pt>
                <c:pt idx="684">
                  <c:v>-215.8080000031041</c:v>
                </c:pt>
                <c:pt idx="685">
                  <c:v>0</c:v>
                </c:pt>
                <c:pt idx="686">
                  <c:v>263.5090043770797</c:v>
                </c:pt>
                <c:pt idx="687">
                  <c:v>0</c:v>
                </c:pt>
                <c:pt idx="688">
                  <c:v>436.4530043770774</c:v>
                </c:pt>
                <c:pt idx="689">
                  <c:v>-681.4344934374822</c:v>
                </c:pt>
                <c:pt idx="690">
                  <c:v>0</c:v>
                </c:pt>
                <c:pt idx="691">
                  <c:v>421.7830043770737</c:v>
                </c:pt>
                <c:pt idx="692">
                  <c:v>0</c:v>
                </c:pt>
                <c:pt idx="693">
                  <c:v>0</c:v>
                </c:pt>
                <c:pt idx="694">
                  <c:v>-1105.114991248949</c:v>
                </c:pt>
                <c:pt idx="695">
                  <c:v>-1415.829991248946</c:v>
                </c:pt>
                <c:pt idx="696">
                  <c:v>-1448.900995626023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614.6305065656161</c:v>
                </c:pt>
                <c:pt idx="704">
                  <c:v>0</c:v>
                </c:pt>
                <c:pt idx="705">
                  <c:v>421.7830043770737</c:v>
                </c:pt>
                <c:pt idx="706">
                  <c:v>0</c:v>
                </c:pt>
                <c:pt idx="707">
                  <c:v>421.7830043770737</c:v>
                </c:pt>
                <c:pt idx="708">
                  <c:v>-84.40949781456402</c:v>
                </c:pt>
                <c:pt idx="709">
                  <c:v>421.7830043770737</c:v>
                </c:pt>
                <c:pt idx="710">
                  <c:v>0</c:v>
                </c:pt>
                <c:pt idx="711">
                  <c:v>221.2050087510579</c:v>
                </c:pt>
                <c:pt idx="712">
                  <c:v>0</c:v>
                </c:pt>
                <c:pt idx="713">
                  <c:v>15.58150656561338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-84.59800000310133</c:v>
                </c:pt>
                <c:pt idx="719">
                  <c:v>0</c:v>
                </c:pt>
                <c:pt idx="720">
                  <c:v>153.3565065625153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-681.4344934374822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64.11285714285714</c:v>
                </c:pt>
                <c:pt idx="1">
                  <c:v>63.98785714285714</c:v>
                </c:pt>
                <c:pt idx="2">
                  <c:v>63.77642857142857</c:v>
                </c:pt>
                <c:pt idx="3">
                  <c:v>65.435</c:v>
                </c:pt>
                <c:pt idx="4">
                  <c:v>63.25785714285714</c:v>
                </c:pt>
                <c:pt idx="5">
                  <c:v>62.07071428571429</c:v>
                </c:pt>
                <c:pt idx="6">
                  <c:v>67.93857142857144</c:v>
                </c:pt>
                <c:pt idx="7">
                  <c:v>61.39</c:v>
                </c:pt>
                <c:pt idx="8">
                  <c:v>61.80571428571429</c:v>
                </c:pt>
                <c:pt idx="9">
                  <c:v>65.50357142857143</c:v>
                </c:pt>
                <c:pt idx="10">
                  <c:v>65.56785714285714</c:v>
                </c:pt>
                <c:pt idx="11">
                  <c:v>63.91071428571428</c:v>
                </c:pt>
                <c:pt idx="12">
                  <c:v>63.81642857142857</c:v>
                </c:pt>
                <c:pt idx="13">
                  <c:v>63.70785714285714</c:v>
                </c:pt>
                <c:pt idx="14">
                  <c:v>63.53214285714286</c:v>
                </c:pt>
                <c:pt idx="15">
                  <c:v>61.66285714285714</c:v>
                </c:pt>
                <c:pt idx="16">
                  <c:v>61.94357142857143</c:v>
                </c:pt>
                <c:pt idx="17">
                  <c:v>64.06</c:v>
                </c:pt>
                <c:pt idx="18">
                  <c:v>63.37357142857143</c:v>
                </c:pt>
                <c:pt idx="19">
                  <c:v>63.53642857142857</c:v>
                </c:pt>
                <c:pt idx="20">
                  <c:v>65.435</c:v>
                </c:pt>
                <c:pt idx="21">
                  <c:v>63.805</c:v>
                </c:pt>
                <c:pt idx="22">
                  <c:v>63.37785714285715</c:v>
                </c:pt>
                <c:pt idx="23">
                  <c:v>61.79642857142857</c:v>
                </c:pt>
                <c:pt idx="24">
                  <c:v>61.80571428571429</c:v>
                </c:pt>
                <c:pt idx="25">
                  <c:v>65.36785714285715</c:v>
                </c:pt>
                <c:pt idx="26">
                  <c:v>61.94357142857143</c:v>
                </c:pt>
                <c:pt idx="27">
                  <c:v>63.53214285714286</c:v>
                </c:pt>
                <c:pt idx="28">
                  <c:v>64.04714285714286</c:v>
                </c:pt>
                <c:pt idx="29">
                  <c:v>65.66571428571429</c:v>
                </c:pt>
                <c:pt idx="30">
                  <c:v>65.50357142857143</c:v>
                </c:pt>
                <c:pt idx="31">
                  <c:v>65.66571428571429</c:v>
                </c:pt>
                <c:pt idx="32">
                  <c:v>65.36785714285715</c:v>
                </c:pt>
                <c:pt idx="33">
                  <c:v>65.93642857142858</c:v>
                </c:pt>
                <c:pt idx="34">
                  <c:v>65.50357142857143</c:v>
                </c:pt>
                <c:pt idx="35">
                  <c:v>61.39642857142857</c:v>
                </c:pt>
                <c:pt idx="36">
                  <c:v>65.53428571428572</c:v>
                </c:pt>
                <c:pt idx="37">
                  <c:v>64.04714285714286</c:v>
                </c:pt>
                <c:pt idx="38">
                  <c:v>65.53285714285714</c:v>
                </c:pt>
                <c:pt idx="39">
                  <c:v>65.53428571428572</c:v>
                </c:pt>
                <c:pt idx="40">
                  <c:v>63.805</c:v>
                </c:pt>
                <c:pt idx="41">
                  <c:v>63.39785714285714</c:v>
                </c:pt>
                <c:pt idx="42">
                  <c:v>63.70428571428572</c:v>
                </c:pt>
                <c:pt idx="43">
                  <c:v>63.70785714285714</c:v>
                </c:pt>
                <c:pt idx="44">
                  <c:v>66.07000000000001</c:v>
                </c:pt>
                <c:pt idx="45">
                  <c:v>67.73714285714286</c:v>
                </c:pt>
                <c:pt idx="46">
                  <c:v>65.63428571428571</c:v>
                </c:pt>
                <c:pt idx="47">
                  <c:v>59.38357142857143</c:v>
                </c:pt>
                <c:pt idx="48">
                  <c:v>63.67071428571428</c:v>
                </c:pt>
                <c:pt idx="49">
                  <c:v>65.50142857142858</c:v>
                </c:pt>
                <c:pt idx="50">
                  <c:v>63.91071428571428</c:v>
                </c:pt>
                <c:pt idx="51">
                  <c:v>65.56785714285714</c:v>
                </c:pt>
                <c:pt idx="52">
                  <c:v>65.70214285714286</c:v>
                </c:pt>
                <c:pt idx="53">
                  <c:v>61.52928571428571</c:v>
                </c:pt>
                <c:pt idx="54">
                  <c:v>66.17</c:v>
                </c:pt>
                <c:pt idx="55">
                  <c:v>63.805</c:v>
                </c:pt>
                <c:pt idx="56">
                  <c:v>61.66928571428571</c:v>
                </c:pt>
                <c:pt idx="57">
                  <c:v>63.66642857142857</c:v>
                </c:pt>
                <c:pt idx="58">
                  <c:v>67.73714285714286</c:v>
                </c:pt>
                <c:pt idx="59">
                  <c:v>63.395</c:v>
                </c:pt>
                <c:pt idx="60">
                  <c:v>61.39</c:v>
                </c:pt>
                <c:pt idx="61">
                  <c:v>61.25785714285714</c:v>
                </c:pt>
                <c:pt idx="62">
                  <c:v>61.79642857142857</c:v>
                </c:pt>
                <c:pt idx="63">
                  <c:v>61.83714285714286</c:v>
                </c:pt>
                <c:pt idx="64">
                  <c:v>64.26071428571429</c:v>
                </c:pt>
                <c:pt idx="65">
                  <c:v>65.56785714285714</c:v>
                </c:pt>
                <c:pt idx="66">
                  <c:v>67.73714285714286</c:v>
                </c:pt>
                <c:pt idx="67">
                  <c:v>63.25785714285714</c:v>
                </c:pt>
                <c:pt idx="68">
                  <c:v>63.125</c:v>
                </c:pt>
                <c:pt idx="69">
                  <c:v>61.80571428571429</c:v>
                </c:pt>
                <c:pt idx="70">
                  <c:v>65.50142857142858</c:v>
                </c:pt>
                <c:pt idx="71">
                  <c:v>63.26214285714286</c:v>
                </c:pt>
                <c:pt idx="72">
                  <c:v>63.67928571428571</c:v>
                </c:pt>
                <c:pt idx="73">
                  <c:v>65.93285714285715</c:v>
                </c:pt>
                <c:pt idx="74">
                  <c:v>63.81642857142857</c:v>
                </c:pt>
                <c:pt idx="75">
                  <c:v>63.705</c:v>
                </c:pt>
                <c:pt idx="76">
                  <c:v>65.50142857142858</c:v>
                </c:pt>
                <c:pt idx="77">
                  <c:v>63.92357142857143</c:v>
                </c:pt>
                <c:pt idx="78">
                  <c:v>63.81642857142857</c:v>
                </c:pt>
                <c:pt idx="79">
                  <c:v>63.25785714285714</c:v>
                </c:pt>
                <c:pt idx="80">
                  <c:v>63.67857142857143</c:v>
                </c:pt>
                <c:pt idx="81">
                  <c:v>67.88785714285714</c:v>
                </c:pt>
                <c:pt idx="82">
                  <c:v>66.07000000000001</c:v>
                </c:pt>
                <c:pt idx="83">
                  <c:v>61.53214285714286</c:v>
                </c:pt>
                <c:pt idx="84">
                  <c:v>63.81642857142857</c:v>
                </c:pt>
                <c:pt idx="85">
                  <c:v>66.29142857142857</c:v>
                </c:pt>
                <c:pt idx="86">
                  <c:v>63.25785714285714</c:v>
                </c:pt>
                <c:pt idx="87">
                  <c:v>64.06</c:v>
                </c:pt>
                <c:pt idx="88">
                  <c:v>65.66428571428571</c:v>
                </c:pt>
                <c:pt idx="89">
                  <c:v>65.80142857142857</c:v>
                </c:pt>
                <c:pt idx="90">
                  <c:v>63.81642857142857</c:v>
                </c:pt>
                <c:pt idx="91">
                  <c:v>64.07857142857142</c:v>
                </c:pt>
                <c:pt idx="92">
                  <c:v>61.79642857142857</c:v>
                </c:pt>
                <c:pt idx="93">
                  <c:v>67.86642857142857</c:v>
                </c:pt>
                <c:pt idx="94">
                  <c:v>61.25785714285714</c:v>
                </c:pt>
                <c:pt idx="95">
                  <c:v>63.77642857142857</c:v>
                </c:pt>
                <c:pt idx="96">
                  <c:v>66.21714285714286</c:v>
                </c:pt>
                <c:pt idx="97">
                  <c:v>64.22357142857143</c:v>
                </c:pt>
                <c:pt idx="98">
                  <c:v>66.07000000000001</c:v>
                </c:pt>
                <c:pt idx="99">
                  <c:v>65.56785714285714</c:v>
                </c:pt>
                <c:pt idx="100">
                  <c:v>59.93285714285715</c:v>
                </c:pt>
                <c:pt idx="101">
                  <c:v>65.56785714285714</c:v>
                </c:pt>
                <c:pt idx="102">
                  <c:v>59.785</c:v>
                </c:pt>
                <c:pt idx="103">
                  <c:v>61.80571428571429</c:v>
                </c:pt>
                <c:pt idx="104">
                  <c:v>61.25785714285714</c:v>
                </c:pt>
                <c:pt idx="105">
                  <c:v>61.80571428571429</c:v>
                </c:pt>
                <c:pt idx="106">
                  <c:v>63.26214285714286</c:v>
                </c:pt>
                <c:pt idx="107">
                  <c:v>64.04714285714286</c:v>
                </c:pt>
                <c:pt idx="108">
                  <c:v>65.50142857142858</c:v>
                </c:pt>
                <c:pt idx="109">
                  <c:v>59.92571428571429</c:v>
                </c:pt>
                <c:pt idx="110">
                  <c:v>65.53428571428572</c:v>
                </c:pt>
                <c:pt idx="111">
                  <c:v>61.39</c:v>
                </c:pt>
                <c:pt idx="112">
                  <c:v>63.85071428571429</c:v>
                </c:pt>
                <c:pt idx="113">
                  <c:v>66.20214285714286</c:v>
                </c:pt>
                <c:pt idx="114">
                  <c:v>61.52428571428572</c:v>
                </c:pt>
                <c:pt idx="115">
                  <c:v>61.80571428571429</c:v>
                </c:pt>
                <c:pt idx="116">
                  <c:v>66.08285714285714</c:v>
                </c:pt>
                <c:pt idx="117">
                  <c:v>63.25785714285714</c:v>
                </c:pt>
                <c:pt idx="118">
                  <c:v>63.66642857142857</c:v>
                </c:pt>
                <c:pt idx="119">
                  <c:v>61.79642857142857</c:v>
                </c:pt>
                <c:pt idx="120">
                  <c:v>67.80857142857143</c:v>
                </c:pt>
                <c:pt idx="121">
                  <c:v>63.125</c:v>
                </c:pt>
                <c:pt idx="122">
                  <c:v>59.66071428571428</c:v>
                </c:pt>
                <c:pt idx="123">
                  <c:v>65.93285714285715</c:v>
                </c:pt>
                <c:pt idx="124">
                  <c:v>63.77642857142857</c:v>
                </c:pt>
                <c:pt idx="125">
                  <c:v>63.25785714285714</c:v>
                </c:pt>
                <c:pt idx="126">
                  <c:v>63.84071428571428</c:v>
                </c:pt>
                <c:pt idx="127">
                  <c:v>65.56785714285714</c:v>
                </c:pt>
                <c:pt idx="128">
                  <c:v>65.73214285714286</c:v>
                </c:pt>
                <c:pt idx="129">
                  <c:v>65.435</c:v>
                </c:pt>
                <c:pt idx="130">
                  <c:v>61.79642857142857</c:v>
                </c:pt>
                <c:pt idx="131">
                  <c:v>62.07071428571429</c:v>
                </c:pt>
                <c:pt idx="132">
                  <c:v>66.15857142857143</c:v>
                </c:pt>
                <c:pt idx="133">
                  <c:v>67.86642857142857</c:v>
                </c:pt>
                <c:pt idx="134">
                  <c:v>67.73714285714286</c:v>
                </c:pt>
                <c:pt idx="135">
                  <c:v>65.66428571428571</c:v>
                </c:pt>
                <c:pt idx="136">
                  <c:v>66.28642857142857</c:v>
                </c:pt>
                <c:pt idx="137">
                  <c:v>63.67857142857143</c:v>
                </c:pt>
                <c:pt idx="138">
                  <c:v>61.39</c:v>
                </c:pt>
                <c:pt idx="139">
                  <c:v>65.56714285714285</c:v>
                </c:pt>
                <c:pt idx="140">
                  <c:v>59.92571428571429</c:v>
                </c:pt>
                <c:pt idx="141">
                  <c:v>66.08285714285714</c:v>
                </c:pt>
                <c:pt idx="142">
                  <c:v>59.93285714285715</c:v>
                </c:pt>
                <c:pt idx="143">
                  <c:v>63.53214285714286</c:v>
                </c:pt>
                <c:pt idx="144">
                  <c:v>61.79642857142857</c:v>
                </c:pt>
                <c:pt idx="145">
                  <c:v>59.39</c:v>
                </c:pt>
                <c:pt idx="146">
                  <c:v>61.94357142857143</c:v>
                </c:pt>
                <c:pt idx="147">
                  <c:v>66.21714285714286</c:v>
                </c:pt>
                <c:pt idx="148">
                  <c:v>65.56714285714285</c:v>
                </c:pt>
                <c:pt idx="149">
                  <c:v>61.94357142857143</c:v>
                </c:pt>
                <c:pt idx="150">
                  <c:v>63.57071428571429</c:v>
                </c:pt>
                <c:pt idx="151">
                  <c:v>61.79642857142857</c:v>
                </c:pt>
                <c:pt idx="152">
                  <c:v>67.80857142857143</c:v>
                </c:pt>
                <c:pt idx="153">
                  <c:v>63.53642857142857</c:v>
                </c:pt>
                <c:pt idx="154">
                  <c:v>63.25785714285714</c:v>
                </c:pt>
                <c:pt idx="155">
                  <c:v>61.80571428571429</c:v>
                </c:pt>
                <c:pt idx="156">
                  <c:v>63.57071428571429</c:v>
                </c:pt>
                <c:pt idx="157">
                  <c:v>61.94357142857143</c:v>
                </c:pt>
                <c:pt idx="158">
                  <c:v>61.80571428571429</c:v>
                </c:pt>
                <c:pt idx="159">
                  <c:v>61.53214285714286</c:v>
                </c:pt>
                <c:pt idx="160">
                  <c:v>65.66428571428571</c:v>
                </c:pt>
                <c:pt idx="161">
                  <c:v>67.73714285714286</c:v>
                </c:pt>
                <c:pt idx="162">
                  <c:v>66.01357142857142</c:v>
                </c:pt>
                <c:pt idx="163">
                  <c:v>63.98785714285714</c:v>
                </c:pt>
                <c:pt idx="164">
                  <c:v>61.39</c:v>
                </c:pt>
                <c:pt idx="165">
                  <c:v>66.07000000000001</c:v>
                </c:pt>
                <c:pt idx="166">
                  <c:v>63.57071428571429</c:v>
                </c:pt>
                <c:pt idx="167">
                  <c:v>63.805</c:v>
                </c:pt>
                <c:pt idx="168">
                  <c:v>67.80857142857143</c:v>
                </c:pt>
                <c:pt idx="169">
                  <c:v>65.50357142857143</c:v>
                </c:pt>
                <c:pt idx="170">
                  <c:v>63.26214285714286</c:v>
                </c:pt>
                <c:pt idx="171">
                  <c:v>63.70785714285714</c:v>
                </c:pt>
                <c:pt idx="172">
                  <c:v>67.93857142857144</c:v>
                </c:pt>
                <c:pt idx="173">
                  <c:v>63.85071428571429</c:v>
                </c:pt>
                <c:pt idx="174">
                  <c:v>61.79642857142857</c:v>
                </c:pt>
                <c:pt idx="175">
                  <c:v>61.79642857142857</c:v>
                </c:pt>
                <c:pt idx="176">
                  <c:v>63.81642857142857</c:v>
                </c:pt>
                <c:pt idx="177">
                  <c:v>67.80857142857143</c:v>
                </c:pt>
                <c:pt idx="178">
                  <c:v>63.26214285714286</c:v>
                </c:pt>
                <c:pt idx="179">
                  <c:v>61.39642857142857</c:v>
                </c:pt>
                <c:pt idx="180">
                  <c:v>63.95285714285714</c:v>
                </c:pt>
                <c:pt idx="181">
                  <c:v>63.95285714285714</c:v>
                </c:pt>
                <c:pt idx="182">
                  <c:v>63.39785714285714</c:v>
                </c:pt>
                <c:pt idx="183">
                  <c:v>61.53214285714286</c:v>
                </c:pt>
                <c:pt idx="184">
                  <c:v>65.66428571428571</c:v>
                </c:pt>
                <c:pt idx="185">
                  <c:v>59.66071428571428</c:v>
                </c:pt>
                <c:pt idx="186">
                  <c:v>63.53642857142857</c:v>
                </c:pt>
                <c:pt idx="187">
                  <c:v>65.56714285714285</c:v>
                </c:pt>
                <c:pt idx="188">
                  <c:v>61.65785714285715</c:v>
                </c:pt>
                <c:pt idx="189">
                  <c:v>63.77642857142857</c:v>
                </c:pt>
                <c:pt idx="190">
                  <c:v>61.92428571428572</c:v>
                </c:pt>
                <c:pt idx="191">
                  <c:v>61.52428571428572</c:v>
                </c:pt>
                <c:pt idx="192">
                  <c:v>65.53428571428572</c:v>
                </c:pt>
                <c:pt idx="193">
                  <c:v>63.85071428571429</c:v>
                </c:pt>
                <c:pt idx="194">
                  <c:v>65.435</c:v>
                </c:pt>
                <c:pt idx="195">
                  <c:v>65.66428571428571</c:v>
                </c:pt>
                <c:pt idx="196">
                  <c:v>65.36642857142857</c:v>
                </c:pt>
                <c:pt idx="197">
                  <c:v>65.56714285714285</c:v>
                </c:pt>
                <c:pt idx="198">
                  <c:v>63.395</c:v>
                </c:pt>
                <c:pt idx="199">
                  <c:v>63.84071428571428</c:v>
                </c:pt>
                <c:pt idx="200">
                  <c:v>70.13214285714285</c:v>
                </c:pt>
                <c:pt idx="201">
                  <c:v>63.66642857142857</c:v>
                </c:pt>
                <c:pt idx="202">
                  <c:v>65.56785714285714</c:v>
                </c:pt>
                <c:pt idx="203">
                  <c:v>65.63428571428571</c:v>
                </c:pt>
                <c:pt idx="204">
                  <c:v>61.79642857142857</c:v>
                </c:pt>
                <c:pt idx="205">
                  <c:v>63.37357142857143</c:v>
                </c:pt>
                <c:pt idx="206">
                  <c:v>63.805</c:v>
                </c:pt>
                <c:pt idx="207">
                  <c:v>63.85071428571429</c:v>
                </c:pt>
                <c:pt idx="208">
                  <c:v>61.39</c:v>
                </c:pt>
                <c:pt idx="209">
                  <c:v>65.50142857142858</c:v>
                </c:pt>
                <c:pt idx="210">
                  <c:v>63.395</c:v>
                </c:pt>
                <c:pt idx="211">
                  <c:v>65.59928571428571</c:v>
                </c:pt>
                <c:pt idx="212">
                  <c:v>63.53642857142857</c:v>
                </c:pt>
                <c:pt idx="213">
                  <c:v>65.435</c:v>
                </c:pt>
                <c:pt idx="214">
                  <c:v>63.85071428571429</c:v>
                </c:pt>
                <c:pt idx="215">
                  <c:v>61.66285714285714</c:v>
                </c:pt>
                <c:pt idx="216">
                  <c:v>63.98785714285714</c:v>
                </c:pt>
                <c:pt idx="217">
                  <c:v>65.36785714285715</c:v>
                </c:pt>
                <c:pt idx="218">
                  <c:v>63.91142857142857</c:v>
                </c:pt>
                <c:pt idx="219">
                  <c:v>65.93642857142858</c:v>
                </c:pt>
                <c:pt idx="220">
                  <c:v>63.91142857142857</c:v>
                </c:pt>
                <c:pt idx="221">
                  <c:v>63.78642857142857</c:v>
                </c:pt>
                <c:pt idx="222">
                  <c:v>63.25785714285714</c:v>
                </c:pt>
                <c:pt idx="223">
                  <c:v>63.95285714285714</c:v>
                </c:pt>
                <c:pt idx="224">
                  <c:v>65.66428571428571</c:v>
                </c:pt>
                <c:pt idx="225">
                  <c:v>65.80142857142857</c:v>
                </c:pt>
                <c:pt idx="226">
                  <c:v>63.67857142857143</c:v>
                </c:pt>
                <c:pt idx="227">
                  <c:v>63.81642857142857</c:v>
                </c:pt>
                <c:pt idx="228">
                  <c:v>64.07857142857142</c:v>
                </c:pt>
                <c:pt idx="229">
                  <c:v>63.25785714285714</c:v>
                </c:pt>
                <c:pt idx="230">
                  <c:v>65.36785714285715</c:v>
                </c:pt>
                <c:pt idx="231">
                  <c:v>59.93285714285715</c:v>
                </c:pt>
                <c:pt idx="232">
                  <c:v>61.79642857142857</c:v>
                </c:pt>
                <c:pt idx="233">
                  <c:v>67.73714285714286</c:v>
                </c:pt>
                <c:pt idx="234">
                  <c:v>63.64214285714286</c:v>
                </c:pt>
                <c:pt idx="235">
                  <c:v>63.125</c:v>
                </c:pt>
                <c:pt idx="236">
                  <c:v>61.94357142857143</c:v>
                </c:pt>
                <c:pt idx="237">
                  <c:v>63.25785714285714</c:v>
                </c:pt>
                <c:pt idx="238">
                  <c:v>65.50142857142858</c:v>
                </c:pt>
                <c:pt idx="239">
                  <c:v>63.51071428571429</c:v>
                </c:pt>
                <c:pt idx="240">
                  <c:v>63.25785714285714</c:v>
                </c:pt>
                <c:pt idx="241">
                  <c:v>61.94357142857143</c:v>
                </c:pt>
                <c:pt idx="242">
                  <c:v>63.25785714285714</c:v>
                </c:pt>
                <c:pt idx="243">
                  <c:v>63.78642857142857</c:v>
                </c:pt>
                <c:pt idx="244">
                  <c:v>61.98285714285714</c:v>
                </c:pt>
                <c:pt idx="245">
                  <c:v>63.67071428571428</c:v>
                </c:pt>
                <c:pt idx="246">
                  <c:v>62.04642857142857</c:v>
                </c:pt>
                <c:pt idx="247">
                  <c:v>63.66642857142857</c:v>
                </c:pt>
                <c:pt idx="248">
                  <c:v>63.705</c:v>
                </c:pt>
                <c:pt idx="249">
                  <c:v>63.98785714285714</c:v>
                </c:pt>
                <c:pt idx="250">
                  <c:v>63.53214285714286</c:v>
                </c:pt>
                <c:pt idx="251">
                  <c:v>61.79642857142857</c:v>
                </c:pt>
                <c:pt idx="252">
                  <c:v>63.67857142857143</c:v>
                </c:pt>
                <c:pt idx="253">
                  <c:v>63.67857142857143</c:v>
                </c:pt>
                <c:pt idx="254">
                  <c:v>63.77642857142857</c:v>
                </c:pt>
                <c:pt idx="255">
                  <c:v>63.81642857142857</c:v>
                </c:pt>
                <c:pt idx="256">
                  <c:v>63.81642857142857</c:v>
                </c:pt>
                <c:pt idx="257">
                  <c:v>61.79642857142857</c:v>
                </c:pt>
                <c:pt idx="258">
                  <c:v>64.21285714285715</c:v>
                </c:pt>
                <c:pt idx="259">
                  <c:v>63.81642857142857</c:v>
                </c:pt>
                <c:pt idx="260">
                  <c:v>66.08285714285714</c:v>
                </c:pt>
                <c:pt idx="261">
                  <c:v>65.56785714285714</c:v>
                </c:pt>
                <c:pt idx="262">
                  <c:v>63.85071428571429</c:v>
                </c:pt>
                <c:pt idx="263">
                  <c:v>63.805</c:v>
                </c:pt>
                <c:pt idx="264">
                  <c:v>61.66928571428571</c:v>
                </c:pt>
                <c:pt idx="265">
                  <c:v>65.59785714285714</c:v>
                </c:pt>
                <c:pt idx="266">
                  <c:v>65.63428571428571</c:v>
                </c:pt>
                <c:pt idx="267">
                  <c:v>61.70571428571429</c:v>
                </c:pt>
                <c:pt idx="268">
                  <c:v>63.95642857142857</c:v>
                </c:pt>
                <c:pt idx="269">
                  <c:v>64.11285714285714</c:v>
                </c:pt>
                <c:pt idx="270">
                  <c:v>63.64214285714286</c:v>
                </c:pt>
                <c:pt idx="271">
                  <c:v>66.07000000000001</c:v>
                </c:pt>
                <c:pt idx="272">
                  <c:v>63.53642857142857</c:v>
                </c:pt>
                <c:pt idx="273">
                  <c:v>61.94357142857143</c:v>
                </c:pt>
                <c:pt idx="274">
                  <c:v>66.495</c:v>
                </c:pt>
                <c:pt idx="275">
                  <c:v>65.50142857142858</c:v>
                </c:pt>
                <c:pt idx="276">
                  <c:v>63.26214285714286</c:v>
                </c:pt>
                <c:pt idx="277">
                  <c:v>65.99928571428572</c:v>
                </c:pt>
                <c:pt idx="278">
                  <c:v>63.84071428571428</c:v>
                </c:pt>
                <c:pt idx="279">
                  <c:v>63.84071428571428</c:v>
                </c:pt>
                <c:pt idx="280">
                  <c:v>63.395</c:v>
                </c:pt>
                <c:pt idx="281">
                  <c:v>65.53428571428572</c:v>
                </c:pt>
                <c:pt idx="282">
                  <c:v>61.80571428571429</c:v>
                </c:pt>
                <c:pt idx="283">
                  <c:v>63.53214285714286</c:v>
                </c:pt>
                <c:pt idx="284">
                  <c:v>61.25785714285714</c:v>
                </c:pt>
                <c:pt idx="285">
                  <c:v>63.125</c:v>
                </c:pt>
                <c:pt idx="286">
                  <c:v>65.36642857142857</c:v>
                </c:pt>
                <c:pt idx="287">
                  <c:v>65.66428571428571</c:v>
                </c:pt>
                <c:pt idx="288">
                  <c:v>64.22357142857143</c:v>
                </c:pt>
                <c:pt idx="289">
                  <c:v>63.78642857142857</c:v>
                </c:pt>
                <c:pt idx="290">
                  <c:v>63.84071428571428</c:v>
                </c:pt>
                <c:pt idx="291">
                  <c:v>63.67071428571428</c:v>
                </c:pt>
                <c:pt idx="292">
                  <c:v>65.59785714285714</c:v>
                </c:pt>
                <c:pt idx="293">
                  <c:v>65.53428571428572</c:v>
                </c:pt>
                <c:pt idx="294">
                  <c:v>66.24142857142857</c:v>
                </c:pt>
                <c:pt idx="295">
                  <c:v>63.51071428571429</c:v>
                </c:pt>
                <c:pt idx="296">
                  <c:v>61.80571428571429</c:v>
                </c:pt>
                <c:pt idx="297">
                  <c:v>63.26214285714286</c:v>
                </c:pt>
                <c:pt idx="298">
                  <c:v>63.805</c:v>
                </c:pt>
                <c:pt idx="299">
                  <c:v>65.66571428571429</c:v>
                </c:pt>
                <c:pt idx="300">
                  <c:v>63.92357142857143</c:v>
                </c:pt>
                <c:pt idx="301">
                  <c:v>63.12214285714285</c:v>
                </c:pt>
                <c:pt idx="302">
                  <c:v>59.785</c:v>
                </c:pt>
                <c:pt idx="303">
                  <c:v>66.07000000000001</c:v>
                </c:pt>
                <c:pt idx="304">
                  <c:v>63.805</c:v>
                </c:pt>
                <c:pt idx="305">
                  <c:v>65.56785714285714</c:v>
                </c:pt>
                <c:pt idx="306">
                  <c:v>63.26214285714286</c:v>
                </c:pt>
                <c:pt idx="307">
                  <c:v>67.80857142857143</c:v>
                </c:pt>
                <c:pt idx="308">
                  <c:v>65.53428571428572</c:v>
                </c:pt>
                <c:pt idx="309">
                  <c:v>65.56785714285714</c:v>
                </c:pt>
                <c:pt idx="310">
                  <c:v>63.64214285714286</c:v>
                </c:pt>
                <c:pt idx="311">
                  <c:v>65.50142857142858</c:v>
                </c:pt>
                <c:pt idx="312">
                  <c:v>65.66571428571429</c:v>
                </c:pt>
                <c:pt idx="313">
                  <c:v>63.67071428571428</c:v>
                </c:pt>
                <c:pt idx="314">
                  <c:v>65.66428571428571</c:v>
                </c:pt>
                <c:pt idx="315">
                  <c:v>65.56785714285714</c:v>
                </c:pt>
                <c:pt idx="316">
                  <c:v>68.28928571428571</c:v>
                </c:pt>
                <c:pt idx="317">
                  <c:v>64.21285714285715</c:v>
                </c:pt>
                <c:pt idx="318">
                  <c:v>63.95642857142857</c:v>
                </c:pt>
                <c:pt idx="319">
                  <c:v>64.07857142857142</c:v>
                </c:pt>
                <c:pt idx="320">
                  <c:v>63.66642857142857</c:v>
                </c:pt>
                <c:pt idx="321">
                  <c:v>63.66642857142857</c:v>
                </c:pt>
                <c:pt idx="322">
                  <c:v>63.67071428571428</c:v>
                </c:pt>
                <c:pt idx="323">
                  <c:v>63.64214285714286</c:v>
                </c:pt>
                <c:pt idx="324">
                  <c:v>63.30285714285714</c:v>
                </c:pt>
                <c:pt idx="325">
                  <c:v>61.93357142857143</c:v>
                </c:pt>
                <c:pt idx="326">
                  <c:v>63.66642857142857</c:v>
                </c:pt>
                <c:pt idx="327">
                  <c:v>61.52928571428571</c:v>
                </c:pt>
                <c:pt idx="328">
                  <c:v>64.26071428571429</c:v>
                </c:pt>
                <c:pt idx="329">
                  <c:v>63.70428571428572</c:v>
                </c:pt>
                <c:pt idx="330">
                  <c:v>65.36785714285715</c:v>
                </c:pt>
                <c:pt idx="331">
                  <c:v>63.92357142857143</c:v>
                </c:pt>
                <c:pt idx="332">
                  <c:v>63.57071428571429</c:v>
                </c:pt>
                <c:pt idx="333">
                  <c:v>65.53428571428572</c:v>
                </c:pt>
                <c:pt idx="334">
                  <c:v>59.92571428571429</c:v>
                </c:pt>
                <c:pt idx="335">
                  <c:v>61.98285714285714</c:v>
                </c:pt>
                <c:pt idx="336">
                  <c:v>63.64214285714286</c:v>
                </c:pt>
                <c:pt idx="337">
                  <c:v>67.86642857142857</c:v>
                </c:pt>
                <c:pt idx="338">
                  <c:v>63.26214285714286</c:v>
                </c:pt>
                <c:pt idx="339">
                  <c:v>61.93357142857143</c:v>
                </c:pt>
                <c:pt idx="340">
                  <c:v>61.79642857142857</c:v>
                </c:pt>
                <c:pt idx="341">
                  <c:v>65.50142857142858</c:v>
                </c:pt>
                <c:pt idx="342">
                  <c:v>65.53285714285714</c:v>
                </c:pt>
                <c:pt idx="343">
                  <c:v>63.25785714285714</c:v>
                </c:pt>
                <c:pt idx="344">
                  <c:v>63.53642857142857</c:v>
                </c:pt>
                <c:pt idx="345">
                  <c:v>61.79642857142857</c:v>
                </c:pt>
                <c:pt idx="346">
                  <c:v>63.66642857142857</c:v>
                </c:pt>
                <c:pt idx="347">
                  <c:v>65.50357142857143</c:v>
                </c:pt>
                <c:pt idx="348">
                  <c:v>64.22357142857143</c:v>
                </c:pt>
                <c:pt idx="349">
                  <c:v>66.21714285714286</c:v>
                </c:pt>
                <c:pt idx="350">
                  <c:v>65.435</c:v>
                </c:pt>
                <c:pt idx="351">
                  <c:v>63.70428571428572</c:v>
                </c:pt>
                <c:pt idx="352">
                  <c:v>65.56785714285714</c:v>
                </c:pt>
                <c:pt idx="353">
                  <c:v>63.81642857142857</c:v>
                </c:pt>
                <c:pt idx="354">
                  <c:v>65.59785714285714</c:v>
                </c:pt>
                <c:pt idx="355">
                  <c:v>64.11285714285714</c:v>
                </c:pt>
                <c:pt idx="356">
                  <c:v>67.80857142857143</c:v>
                </c:pt>
                <c:pt idx="357">
                  <c:v>63.51071428571429</c:v>
                </c:pt>
                <c:pt idx="358">
                  <c:v>63.66642857142857</c:v>
                </c:pt>
                <c:pt idx="359">
                  <c:v>66.08285714285714</c:v>
                </c:pt>
                <c:pt idx="360">
                  <c:v>65.56785714285714</c:v>
                </c:pt>
                <c:pt idx="361">
                  <c:v>63.26214285714286</c:v>
                </c:pt>
                <c:pt idx="362">
                  <c:v>65.63428571428571</c:v>
                </c:pt>
                <c:pt idx="363">
                  <c:v>65.93285714285715</c:v>
                </c:pt>
                <c:pt idx="364">
                  <c:v>63.85071428571429</c:v>
                </c:pt>
                <c:pt idx="365">
                  <c:v>63.66642857142857</c:v>
                </c:pt>
                <c:pt idx="366">
                  <c:v>63.26214285714286</c:v>
                </c:pt>
                <c:pt idx="367">
                  <c:v>65.50142857142858</c:v>
                </c:pt>
                <c:pt idx="368">
                  <c:v>65.50357142857143</c:v>
                </c:pt>
                <c:pt idx="369">
                  <c:v>61.79642857142857</c:v>
                </c:pt>
                <c:pt idx="370">
                  <c:v>61.93357142857143</c:v>
                </c:pt>
                <c:pt idx="371">
                  <c:v>66.07000000000001</c:v>
                </c:pt>
                <c:pt idx="372">
                  <c:v>65.56785714285714</c:v>
                </c:pt>
                <c:pt idx="373">
                  <c:v>65.53285714285714</c:v>
                </c:pt>
                <c:pt idx="374">
                  <c:v>63.67857142857143</c:v>
                </c:pt>
                <c:pt idx="375">
                  <c:v>63.395</c:v>
                </c:pt>
                <c:pt idx="376">
                  <c:v>63.53214285714286</c:v>
                </c:pt>
                <c:pt idx="377">
                  <c:v>61.79642857142857</c:v>
                </c:pt>
                <c:pt idx="378">
                  <c:v>66.07000000000001</c:v>
                </c:pt>
                <c:pt idx="379">
                  <c:v>61.79642857142857</c:v>
                </c:pt>
                <c:pt idx="380">
                  <c:v>61.79642857142857</c:v>
                </c:pt>
                <c:pt idx="381">
                  <c:v>63.77642857142857</c:v>
                </c:pt>
                <c:pt idx="382">
                  <c:v>66.21714285714286</c:v>
                </c:pt>
                <c:pt idx="383">
                  <c:v>66.21714285714286</c:v>
                </c:pt>
                <c:pt idx="384">
                  <c:v>65.50357142857143</c:v>
                </c:pt>
                <c:pt idx="385">
                  <c:v>61.94357142857143</c:v>
                </c:pt>
                <c:pt idx="386">
                  <c:v>61.94357142857143</c:v>
                </c:pt>
                <c:pt idx="387">
                  <c:v>66.20214285714286</c:v>
                </c:pt>
                <c:pt idx="388">
                  <c:v>63.26214285714286</c:v>
                </c:pt>
                <c:pt idx="389">
                  <c:v>64.24857142857142</c:v>
                </c:pt>
                <c:pt idx="390">
                  <c:v>67.93857142857144</c:v>
                </c:pt>
                <c:pt idx="391">
                  <c:v>61.25285714285715</c:v>
                </c:pt>
                <c:pt idx="392">
                  <c:v>66.21714285714286</c:v>
                </c:pt>
                <c:pt idx="393">
                  <c:v>65.56785714285714</c:v>
                </c:pt>
                <c:pt idx="394">
                  <c:v>65.56785714285714</c:v>
                </c:pt>
                <c:pt idx="395">
                  <c:v>63.98785714285714</c:v>
                </c:pt>
                <c:pt idx="396">
                  <c:v>61.52928571428571</c:v>
                </c:pt>
                <c:pt idx="397">
                  <c:v>61.79642857142857</c:v>
                </c:pt>
                <c:pt idx="398">
                  <c:v>63.805</c:v>
                </c:pt>
                <c:pt idx="399">
                  <c:v>62.04642857142857</c:v>
                </c:pt>
                <c:pt idx="400">
                  <c:v>61.25785714285714</c:v>
                </c:pt>
                <c:pt idx="401">
                  <c:v>61.80571428571429</c:v>
                </c:pt>
                <c:pt idx="402">
                  <c:v>65.70214285714286</c:v>
                </c:pt>
                <c:pt idx="403">
                  <c:v>63.395</c:v>
                </c:pt>
                <c:pt idx="404">
                  <c:v>66.07000000000001</c:v>
                </c:pt>
                <c:pt idx="405">
                  <c:v>64.04714285714286</c:v>
                </c:pt>
                <c:pt idx="406">
                  <c:v>64.24857142857142</c:v>
                </c:pt>
                <c:pt idx="407">
                  <c:v>63.37357142857143</c:v>
                </c:pt>
                <c:pt idx="408">
                  <c:v>63.66642857142857</c:v>
                </c:pt>
                <c:pt idx="409">
                  <c:v>67.80857142857143</c:v>
                </c:pt>
                <c:pt idx="410">
                  <c:v>62.24214285714286</c:v>
                </c:pt>
                <c:pt idx="411">
                  <c:v>63.67071428571428</c:v>
                </c:pt>
                <c:pt idx="412">
                  <c:v>61.94357142857143</c:v>
                </c:pt>
                <c:pt idx="413">
                  <c:v>61.94357142857143</c:v>
                </c:pt>
                <c:pt idx="414">
                  <c:v>63.92357142857143</c:v>
                </c:pt>
                <c:pt idx="415">
                  <c:v>61.79642857142857</c:v>
                </c:pt>
                <c:pt idx="416">
                  <c:v>63.84071428571428</c:v>
                </c:pt>
                <c:pt idx="417">
                  <c:v>65.50142857142858</c:v>
                </c:pt>
                <c:pt idx="418">
                  <c:v>63.125</c:v>
                </c:pt>
                <c:pt idx="419">
                  <c:v>65.59928571428571</c:v>
                </c:pt>
                <c:pt idx="420">
                  <c:v>65.36642857142857</c:v>
                </c:pt>
                <c:pt idx="421">
                  <c:v>61.93357142857143</c:v>
                </c:pt>
                <c:pt idx="422">
                  <c:v>66.08285714285714</c:v>
                </c:pt>
                <c:pt idx="423">
                  <c:v>59.93285714285715</c:v>
                </c:pt>
                <c:pt idx="424">
                  <c:v>63.57071428571429</c:v>
                </c:pt>
                <c:pt idx="425">
                  <c:v>64.26071428571429</c:v>
                </c:pt>
                <c:pt idx="426">
                  <c:v>63.70428571428572</c:v>
                </c:pt>
                <c:pt idx="427">
                  <c:v>63.70785714285714</c:v>
                </c:pt>
                <c:pt idx="428">
                  <c:v>65.53428571428572</c:v>
                </c:pt>
                <c:pt idx="429">
                  <c:v>63.85071428571429</c:v>
                </c:pt>
                <c:pt idx="430">
                  <c:v>64.11285714285714</c:v>
                </c:pt>
                <c:pt idx="431">
                  <c:v>65.50357142857143</c:v>
                </c:pt>
                <c:pt idx="432">
                  <c:v>63.25785714285714</c:v>
                </c:pt>
                <c:pt idx="433">
                  <c:v>61.66285714285714</c:v>
                </c:pt>
                <c:pt idx="434">
                  <c:v>63.81642857142857</c:v>
                </c:pt>
                <c:pt idx="435">
                  <c:v>66.21714285714286</c:v>
                </c:pt>
                <c:pt idx="436">
                  <c:v>65.50357142857143</c:v>
                </c:pt>
                <c:pt idx="437">
                  <c:v>59.92571428571429</c:v>
                </c:pt>
                <c:pt idx="438">
                  <c:v>61.65785714285715</c:v>
                </c:pt>
                <c:pt idx="439">
                  <c:v>63.64214285714286</c:v>
                </c:pt>
                <c:pt idx="440">
                  <c:v>63.39714285714285</c:v>
                </c:pt>
                <c:pt idx="441">
                  <c:v>61.39642857142857</c:v>
                </c:pt>
                <c:pt idx="442">
                  <c:v>66.09785714285714</c:v>
                </c:pt>
                <c:pt idx="443">
                  <c:v>63.805</c:v>
                </c:pt>
                <c:pt idx="444">
                  <c:v>65.56714285714285</c:v>
                </c:pt>
                <c:pt idx="445">
                  <c:v>63.81642857142857</c:v>
                </c:pt>
                <c:pt idx="446">
                  <c:v>61.80571428571429</c:v>
                </c:pt>
                <c:pt idx="447">
                  <c:v>65.70142857142856</c:v>
                </c:pt>
                <c:pt idx="448">
                  <c:v>61.80571428571429</c:v>
                </c:pt>
                <c:pt idx="449">
                  <c:v>63.92357142857143</c:v>
                </c:pt>
                <c:pt idx="450">
                  <c:v>63.395</c:v>
                </c:pt>
                <c:pt idx="451">
                  <c:v>67.86642857142857</c:v>
                </c:pt>
                <c:pt idx="452">
                  <c:v>63.30285714285714</c:v>
                </c:pt>
                <c:pt idx="453">
                  <c:v>63.50785714285714</c:v>
                </c:pt>
                <c:pt idx="454">
                  <c:v>65.70142857142856</c:v>
                </c:pt>
                <c:pt idx="455">
                  <c:v>67.86642857142857</c:v>
                </c:pt>
                <c:pt idx="456">
                  <c:v>59.92571428571429</c:v>
                </c:pt>
                <c:pt idx="457">
                  <c:v>66.17</c:v>
                </c:pt>
                <c:pt idx="458">
                  <c:v>63.81642857142857</c:v>
                </c:pt>
                <c:pt idx="459">
                  <c:v>68.43357142857143</c:v>
                </c:pt>
                <c:pt idx="460">
                  <c:v>63.25785714285714</c:v>
                </c:pt>
                <c:pt idx="461">
                  <c:v>64.06</c:v>
                </c:pt>
                <c:pt idx="462">
                  <c:v>63.70785714285714</c:v>
                </c:pt>
                <c:pt idx="463">
                  <c:v>63.125</c:v>
                </c:pt>
                <c:pt idx="464">
                  <c:v>63.92357142857143</c:v>
                </c:pt>
                <c:pt idx="465">
                  <c:v>61.92428571428572</c:v>
                </c:pt>
                <c:pt idx="466">
                  <c:v>68.41857142857143</c:v>
                </c:pt>
                <c:pt idx="467">
                  <c:v>63.98785714285714</c:v>
                </c:pt>
                <c:pt idx="468">
                  <c:v>65.99928571428572</c:v>
                </c:pt>
                <c:pt idx="469">
                  <c:v>65.59928571428571</c:v>
                </c:pt>
                <c:pt idx="470">
                  <c:v>61.65785714285715</c:v>
                </c:pt>
                <c:pt idx="471">
                  <c:v>63.53642857142857</c:v>
                </c:pt>
                <c:pt idx="472">
                  <c:v>61.53214285714286</c:v>
                </c:pt>
                <c:pt idx="473">
                  <c:v>63.91142857142857</c:v>
                </c:pt>
                <c:pt idx="474">
                  <c:v>65.63428571428571</c:v>
                </c:pt>
                <c:pt idx="475">
                  <c:v>61.52428571428572</c:v>
                </c:pt>
                <c:pt idx="476">
                  <c:v>61.25285714285715</c:v>
                </c:pt>
                <c:pt idx="477">
                  <c:v>67.93857142857144</c:v>
                </c:pt>
                <c:pt idx="478">
                  <c:v>65.50142857142858</c:v>
                </c:pt>
                <c:pt idx="479">
                  <c:v>63.67714285714285</c:v>
                </c:pt>
                <c:pt idx="480">
                  <c:v>63.50785714285714</c:v>
                </c:pt>
                <c:pt idx="481">
                  <c:v>65.93285714285715</c:v>
                </c:pt>
                <c:pt idx="482">
                  <c:v>66.14071428571428</c:v>
                </c:pt>
                <c:pt idx="483">
                  <c:v>63.39785714285714</c:v>
                </c:pt>
                <c:pt idx="484">
                  <c:v>67.93857142857144</c:v>
                </c:pt>
                <c:pt idx="485">
                  <c:v>63.77642857142857</c:v>
                </c:pt>
                <c:pt idx="486">
                  <c:v>63.66642857142857</c:v>
                </c:pt>
                <c:pt idx="487">
                  <c:v>64.11285714285714</c:v>
                </c:pt>
                <c:pt idx="488">
                  <c:v>61.79642857142857</c:v>
                </c:pt>
                <c:pt idx="489">
                  <c:v>61.39642857142857</c:v>
                </c:pt>
                <c:pt idx="490">
                  <c:v>66.07000000000001</c:v>
                </c:pt>
                <c:pt idx="491">
                  <c:v>66.08285714285714</c:v>
                </c:pt>
                <c:pt idx="492">
                  <c:v>65.56785714285714</c:v>
                </c:pt>
                <c:pt idx="493">
                  <c:v>63.53214285714286</c:v>
                </c:pt>
                <c:pt idx="494">
                  <c:v>63.57071428571429</c:v>
                </c:pt>
                <c:pt idx="495">
                  <c:v>65.56714285714285</c:v>
                </c:pt>
                <c:pt idx="496">
                  <c:v>63.98785714285714</c:v>
                </c:pt>
                <c:pt idx="497">
                  <c:v>63.12214285714285</c:v>
                </c:pt>
                <c:pt idx="498">
                  <c:v>65.70142857142856</c:v>
                </c:pt>
                <c:pt idx="499">
                  <c:v>63.51071428571429</c:v>
                </c:pt>
                <c:pt idx="500">
                  <c:v>63.26214285714286</c:v>
                </c:pt>
                <c:pt idx="501">
                  <c:v>67.93857142857144</c:v>
                </c:pt>
                <c:pt idx="502">
                  <c:v>63.95285714285714</c:v>
                </c:pt>
                <c:pt idx="503">
                  <c:v>63.30071428571429</c:v>
                </c:pt>
                <c:pt idx="504">
                  <c:v>63.26214285714286</c:v>
                </c:pt>
                <c:pt idx="505">
                  <c:v>61.65785714285715</c:v>
                </c:pt>
                <c:pt idx="506">
                  <c:v>63.92357142857143</c:v>
                </c:pt>
                <c:pt idx="507">
                  <c:v>61.53214285714286</c:v>
                </c:pt>
                <c:pt idx="508">
                  <c:v>65.50142857142858</c:v>
                </c:pt>
                <c:pt idx="509">
                  <c:v>63.26214285714286</c:v>
                </c:pt>
                <c:pt idx="510">
                  <c:v>65.56785714285714</c:v>
                </c:pt>
                <c:pt idx="511">
                  <c:v>65.70142857142856</c:v>
                </c:pt>
                <c:pt idx="512">
                  <c:v>63.53214285714286</c:v>
                </c:pt>
                <c:pt idx="513">
                  <c:v>63.84071428571428</c:v>
                </c:pt>
                <c:pt idx="514">
                  <c:v>63.53</c:v>
                </c:pt>
                <c:pt idx="515">
                  <c:v>63.125</c:v>
                </c:pt>
                <c:pt idx="516">
                  <c:v>64.24857142857142</c:v>
                </c:pt>
                <c:pt idx="517">
                  <c:v>64.11285714285714</c:v>
                </c:pt>
                <c:pt idx="518">
                  <c:v>59.66071428571428</c:v>
                </c:pt>
                <c:pt idx="519">
                  <c:v>65.435</c:v>
                </c:pt>
                <c:pt idx="520">
                  <c:v>66.08285714285714</c:v>
                </c:pt>
                <c:pt idx="521">
                  <c:v>66.08285714285714</c:v>
                </c:pt>
                <c:pt idx="522">
                  <c:v>67.73714285714286</c:v>
                </c:pt>
                <c:pt idx="523">
                  <c:v>63.125</c:v>
                </c:pt>
                <c:pt idx="524">
                  <c:v>61.66928571428571</c:v>
                </c:pt>
                <c:pt idx="525">
                  <c:v>63.57071428571429</c:v>
                </c:pt>
                <c:pt idx="526">
                  <c:v>67.73714285714286</c:v>
                </c:pt>
                <c:pt idx="527">
                  <c:v>65.80142857142857</c:v>
                </c:pt>
                <c:pt idx="528">
                  <c:v>61.94357142857143</c:v>
                </c:pt>
                <c:pt idx="529">
                  <c:v>66.08285714285714</c:v>
                </c:pt>
                <c:pt idx="530">
                  <c:v>67.88642857142857</c:v>
                </c:pt>
                <c:pt idx="531">
                  <c:v>61.25285714285715</c:v>
                </c:pt>
                <c:pt idx="532">
                  <c:v>59.785</c:v>
                </c:pt>
                <c:pt idx="533">
                  <c:v>65.50142857142858</c:v>
                </c:pt>
                <c:pt idx="534">
                  <c:v>63.81642857142857</c:v>
                </c:pt>
                <c:pt idx="535">
                  <c:v>63.26214285714286</c:v>
                </c:pt>
                <c:pt idx="536">
                  <c:v>65.63428571428571</c:v>
                </c:pt>
                <c:pt idx="537">
                  <c:v>63.26214285714286</c:v>
                </c:pt>
                <c:pt idx="538">
                  <c:v>66.20214285714286</c:v>
                </c:pt>
                <c:pt idx="539">
                  <c:v>63.98785714285714</c:v>
                </c:pt>
                <c:pt idx="540">
                  <c:v>63.25785714285714</c:v>
                </c:pt>
                <c:pt idx="541">
                  <c:v>63.12214285714285</c:v>
                </c:pt>
                <c:pt idx="542">
                  <c:v>63.77642857142857</c:v>
                </c:pt>
                <c:pt idx="543">
                  <c:v>65.56714285714285</c:v>
                </c:pt>
                <c:pt idx="544">
                  <c:v>65.80142857142857</c:v>
                </c:pt>
                <c:pt idx="545">
                  <c:v>65.93642857142858</c:v>
                </c:pt>
                <c:pt idx="546">
                  <c:v>63.94071428571429</c:v>
                </c:pt>
                <c:pt idx="547">
                  <c:v>65.63428571428571</c:v>
                </c:pt>
                <c:pt idx="548">
                  <c:v>65.80142857142857</c:v>
                </c:pt>
                <c:pt idx="549">
                  <c:v>63.95285714285714</c:v>
                </c:pt>
                <c:pt idx="550">
                  <c:v>63.64214285714286</c:v>
                </c:pt>
                <c:pt idx="551">
                  <c:v>65.36785714285715</c:v>
                </c:pt>
                <c:pt idx="552">
                  <c:v>65.56714285714285</c:v>
                </c:pt>
                <c:pt idx="553">
                  <c:v>63.78642857142857</c:v>
                </c:pt>
                <c:pt idx="554">
                  <c:v>63.92357142857143</c:v>
                </c:pt>
                <c:pt idx="555">
                  <c:v>61.79642857142857</c:v>
                </c:pt>
                <c:pt idx="556">
                  <c:v>63.53642857142857</c:v>
                </c:pt>
                <c:pt idx="557">
                  <c:v>61.98285714285714</c:v>
                </c:pt>
                <c:pt idx="558">
                  <c:v>63.30285714285714</c:v>
                </c:pt>
                <c:pt idx="559">
                  <c:v>66.21714285714286</c:v>
                </c:pt>
                <c:pt idx="560">
                  <c:v>64.04714285714286</c:v>
                </c:pt>
                <c:pt idx="561">
                  <c:v>63.39785714285714</c:v>
                </c:pt>
                <c:pt idx="562">
                  <c:v>61.80571428571429</c:v>
                </c:pt>
                <c:pt idx="563">
                  <c:v>64.21285714285715</c:v>
                </c:pt>
                <c:pt idx="564">
                  <c:v>66.21714285714286</c:v>
                </c:pt>
                <c:pt idx="565">
                  <c:v>63.81642857142857</c:v>
                </c:pt>
                <c:pt idx="566">
                  <c:v>61.65785714285715</c:v>
                </c:pt>
                <c:pt idx="567">
                  <c:v>65.70142857142856</c:v>
                </c:pt>
                <c:pt idx="568">
                  <c:v>61.79642857142857</c:v>
                </c:pt>
                <c:pt idx="569">
                  <c:v>68.43357142857143</c:v>
                </c:pt>
                <c:pt idx="570">
                  <c:v>67.86642857142857</c:v>
                </c:pt>
                <c:pt idx="571">
                  <c:v>63.64214285714286</c:v>
                </c:pt>
                <c:pt idx="572">
                  <c:v>65.63428571428571</c:v>
                </c:pt>
                <c:pt idx="573">
                  <c:v>66.07000000000001</c:v>
                </c:pt>
                <c:pt idx="574">
                  <c:v>61.98285714285714</c:v>
                </c:pt>
                <c:pt idx="575">
                  <c:v>63.92357142857143</c:v>
                </c:pt>
                <c:pt idx="576">
                  <c:v>61.94357142857143</c:v>
                </c:pt>
                <c:pt idx="577">
                  <c:v>63.95285714285714</c:v>
                </c:pt>
                <c:pt idx="578">
                  <c:v>65.435</c:v>
                </c:pt>
                <c:pt idx="579">
                  <c:v>67.93857142857144</c:v>
                </c:pt>
                <c:pt idx="580">
                  <c:v>63.805</c:v>
                </c:pt>
                <c:pt idx="581">
                  <c:v>64.04714285714286</c:v>
                </c:pt>
                <c:pt idx="582">
                  <c:v>61.79642857142857</c:v>
                </c:pt>
                <c:pt idx="583">
                  <c:v>65.53285714285714</c:v>
                </c:pt>
                <c:pt idx="584">
                  <c:v>63.50785714285714</c:v>
                </c:pt>
                <c:pt idx="585">
                  <c:v>63.53642857142857</c:v>
                </c:pt>
                <c:pt idx="586">
                  <c:v>61.53214285714286</c:v>
                </c:pt>
                <c:pt idx="587">
                  <c:v>63.81642857142857</c:v>
                </c:pt>
                <c:pt idx="588">
                  <c:v>66.07000000000001</c:v>
                </c:pt>
                <c:pt idx="589">
                  <c:v>63.39714285714285</c:v>
                </c:pt>
                <c:pt idx="590">
                  <c:v>59.785</c:v>
                </c:pt>
                <c:pt idx="591">
                  <c:v>63.78642857142857</c:v>
                </c:pt>
                <c:pt idx="592">
                  <c:v>63.805</c:v>
                </c:pt>
                <c:pt idx="593">
                  <c:v>61.66928571428571</c:v>
                </c:pt>
                <c:pt idx="594">
                  <c:v>63.805</c:v>
                </c:pt>
                <c:pt idx="595">
                  <c:v>61.92428571428572</c:v>
                </c:pt>
                <c:pt idx="596">
                  <c:v>63.78642857142857</c:v>
                </c:pt>
                <c:pt idx="597">
                  <c:v>67.80857142857143</c:v>
                </c:pt>
                <c:pt idx="598">
                  <c:v>63.98785714285714</c:v>
                </c:pt>
                <c:pt idx="599">
                  <c:v>64.04714285714286</c:v>
                </c:pt>
                <c:pt idx="600">
                  <c:v>61.25285714285715</c:v>
                </c:pt>
                <c:pt idx="601">
                  <c:v>61.79642857142857</c:v>
                </c:pt>
                <c:pt idx="602">
                  <c:v>65.70142857142856</c:v>
                </c:pt>
                <c:pt idx="603">
                  <c:v>63.53214285714286</c:v>
                </c:pt>
                <c:pt idx="604">
                  <c:v>66.08285714285714</c:v>
                </c:pt>
                <c:pt idx="605">
                  <c:v>63.57071428571429</c:v>
                </c:pt>
                <c:pt idx="606">
                  <c:v>63.81642857142857</c:v>
                </c:pt>
                <c:pt idx="607">
                  <c:v>61.94357142857143</c:v>
                </c:pt>
                <c:pt idx="608">
                  <c:v>65.50142857142858</c:v>
                </c:pt>
                <c:pt idx="609">
                  <c:v>63.26214285714286</c:v>
                </c:pt>
                <c:pt idx="610">
                  <c:v>62.24214285714286</c:v>
                </c:pt>
                <c:pt idx="611">
                  <c:v>65.56785714285714</c:v>
                </c:pt>
                <c:pt idx="612">
                  <c:v>61.25785714285714</c:v>
                </c:pt>
                <c:pt idx="613">
                  <c:v>63.92357142857143</c:v>
                </c:pt>
                <c:pt idx="614">
                  <c:v>65.53285714285714</c:v>
                </c:pt>
                <c:pt idx="615">
                  <c:v>63.805</c:v>
                </c:pt>
                <c:pt idx="616">
                  <c:v>67.86642857142857</c:v>
                </c:pt>
                <c:pt idx="617">
                  <c:v>61.93357142857143</c:v>
                </c:pt>
                <c:pt idx="618">
                  <c:v>63.25785714285714</c:v>
                </c:pt>
                <c:pt idx="619">
                  <c:v>59.93285714285715</c:v>
                </c:pt>
                <c:pt idx="620">
                  <c:v>63.53214285714286</c:v>
                </c:pt>
                <c:pt idx="621">
                  <c:v>61.80571428571429</c:v>
                </c:pt>
                <c:pt idx="622">
                  <c:v>61.39</c:v>
                </c:pt>
                <c:pt idx="623">
                  <c:v>65.66428571428571</c:v>
                </c:pt>
                <c:pt idx="624">
                  <c:v>63.705</c:v>
                </c:pt>
                <c:pt idx="625">
                  <c:v>63.26214285714286</c:v>
                </c:pt>
                <c:pt idx="626">
                  <c:v>61.25785714285714</c:v>
                </c:pt>
                <c:pt idx="627">
                  <c:v>63.64214285714286</c:v>
                </c:pt>
                <c:pt idx="628">
                  <c:v>61.645</c:v>
                </c:pt>
                <c:pt idx="629">
                  <c:v>66.28642857142857</c:v>
                </c:pt>
                <c:pt idx="630">
                  <c:v>65.56714285714285</c:v>
                </c:pt>
                <c:pt idx="631">
                  <c:v>65.50142857142858</c:v>
                </c:pt>
                <c:pt idx="632">
                  <c:v>64.26071428571429</c:v>
                </c:pt>
                <c:pt idx="633">
                  <c:v>63.78642857142857</c:v>
                </c:pt>
                <c:pt idx="634">
                  <c:v>63.77642857142857</c:v>
                </c:pt>
                <c:pt idx="635">
                  <c:v>70.05500000000001</c:v>
                </c:pt>
                <c:pt idx="636">
                  <c:v>61.66928571428571</c:v>
                </c:pt>
                <c:pt idx="637">
                  <c:v>61.65785714285715</c:v>
                </c:pt>
                <c:pt idx="638">
                  <c:v>63.78642857142857</c:v>
                </c:pt>
                <c:pt idx="639">
                  <c:v>61.39</c:v>
                </c:pt>
                <c:pt idx="640">
                  <c:v>65.50142857142858</c:v>
                </c:pt>
                <c:pt idx="641">
                  <c:v>63.66642857142857</c:v>
                </c:pt>
                <c:pt idx="642">
                  <c:v>65.95857142857143</c:v>
                </c:pt>
                <c:pt idx="643">
                  <c:v>67.86642857142857</c:v>
                </c:pt>
                <c:pt idx="644">
                  <c:v>63.78642857142857</c:v>
                </c:pt>
                <c:pt idx="645">
                  <c:v>66.21714285714286</c:v>
                </c:pt>
                <c:pt idx="646">
                  <c:v>61.25785714285714</c:v>
                </c:pt>
                <c:pt idx="647">
                  <c:v>63.25785714285714</c:v>
                </c:pt>
                <c:pt idx="648">
                  <c:v>63.85071428571429</c:v>
                </c:pt>
                <c:pt idx="649">
                  <c:v>61.66928571428571</c:v>
                </c:pt>
                <c:pt idx="650">
                  <c:v>65.63428571428571</c:v>
                </c:pt>
                <c:pt idx="651">
                  <c:v>65.93285714285715</c:v>
                </c:pt>
                <c:pt idx="652">
                  <c:v>61.66928571428571</c:v>
                </c:pt>
                <c:pt idx="653">
                  <c:v>65.50142857142858</c:v>
                </c:pt>
                <c:pt idx="654">
                  <c:v>63.395</c:v>
                </c:pt>
                <c:pt idx="655">
                  <c:v>63.25785714285714</c:v>
                </c:pt>
                <c:pt idx="656">
                  <c:v>63.57071428571429</c:v>
                </c:pt>
                <c:pt idx="657">
                  <c:v>61.91571428571429</c:v>
                </c:pt>
                <c:pt idx="658">
                  <c:v>65.53428571428572</c:v>
                </c:pt>
                <c:pt idx="659">
                  <c:v>63.85071428571429</c:v>
                </c:pt>
                <c:pt idx="660">
                  <c:v>63.81642857142857</c:v>
                </c:pt>
                <c:pt idx="661">
                  <c:v>65.66428571428571</c:v>
                </c:pt>
                <c:pt idx="662">
                  <c:v>63.53642857142857</c:v>
                </c:pt>
                <c:pt idx="663">
                  <c:v>63.57071428571429</c:v>
                </c:pt>
                <c:pt idx="664">
                  <c:v>64.04714285714286</c:v>
                </c:pt>
                <c:pt idx="665">
                  <c:v>63.78642857142857</c:v>
                </c:pt>
                <c:pt idx="666">
                  <c:v>63.51071428571429</c:v>
                </c:pt>
                <c:pt idx="667">
                  <c:v>63.84071428571428</c:v>
                </c:pt>
                <c:pt idx="668">
                  <c:v>61.83714285714286</c:v>
                </c:pt>
                <c:pt idx="669">
                  <c:v>63.50785714285714</c:v>
                </c:pt>
                <c:pt idx="670">
                  <c:v>66.01357142857142</c:v>
                </c:pt>
                <c:pt idx="671">
                  <c:v>64.06</c:v>
                </c:pt>
                <c:pt idx="672">
                  <c:v>61.53214285714286</c:v>
                </c:pt>
                <c:pt idx="673">
                  <c:v>65.70214285714286</c:v>
                </c:pt>
                <c:pt idx="674">
                  <c:v>64.11285714285714</c:v>
                </c:pt>
                <c:pt idx="675">
                  <c:v>61.94357142857143</c:v>
                </c:pt>
                <c:pt idx="676">
                  <c:v>66.14071428571428</c:v>
                </c:pt>
                <c:pt idx="677">
                  <c:v>61.79642857142857</c:v>
                </c:pt>
                <c:pt idx="678">
                  <c:v>63.26214285714286</c:v>
                </c:pt>
                <c:pt idx="679">
                  <c:v>63.91071428571428</c:v>
                </c:pt>
                <c:pt idx="680">
                  <c:v>61.66928571428571</c:v>
                </c:pt>
                <c:pt idx="681">
                  <c:v>65.56785714285714</c:v>
                </c:pt>
                <c:pt idx="682">
                  <c:v>65.50142857142858</c:v>
                </c:pt>
                <c:pt idx="683">
                  <c:v>63.66642857142857</c:v>
                </c:pt>
                <c:pt idx="684">
                  <c:v>63.64214285714286</c:v>
                </c:pt>
                <c:pt idx="685">
                  <c:v>61.91571428571429</c:v>
                </c:pt>
                <c:pt idx="686">
                  <c:v>59.66071428571428</c:v>
                </c:pt>
                <c:pt idx="687">
                  <c:v>66.00214285714286</c:v>
                </c:pt>
                <c:pt idx="688">
                  <c:v>61.52428571428572</c:v>
                </c:pt>
                <c:pt idx="689">
                  <c:v>63.39785714285714</c:v>
                </c:pt>
                <c:pt idx="690">
                  <c:v>63.84071428571428</c:v>
                </c:pt>
                <c:pt idx="691">
                  <c:v>65.56714285714285</c:v>
                </c:pt>
                <c:pt idx="692">
                  <c:v>66.07000000000001</c:v>
                </c:pt>
                <c:pt idx="693">
                  <c:v>61.79642857142857</c:v>
                </c:pt>
                <c:pt idx="694">
                  <c:v>64.04714285714286</c:v>
                </c:pt>
                <c:pt idx="695">
                  <c:v>62.07071428571429</c:v>
                </c:pt>
                <c:pt idx="696">
                  <c:v>63.50785714285714</c:v>
                </c:pt>
                <c:pt idx="697">
                  <c:v>63.98785714285714</c:v>
                </c:pt>
                <c:pt idx="698">
                  <c:v>63.70428571428572</c:v>
                </c:pt>
                <c:pt idx="699">
                  <c:v>66.24142857142857</c:v>
                </c:pt>
                <c:pt idx="700">
                  <c:v>61.93357142857143</c:v>
                </c:pt>
                <c:pt idx="701">
                  <c:v>65.50357142857143</c:v>
                </c:pt>
                <c:pt idx="702">
                  <c:v>63.26214285714286</c:v>
                </c:pt>
                <c:pt idx="703">
                  <c:v>62.07071428571429</c:v>
                </c:pt>
                <c:pt idx="704">
                  <c:v>64.22357142857143</c:v>
                </c:pt>
                <c:pt idx="705">
                  <c:v>63.81642857142857</c:v>
                </c:pt>
                <c:pt idx="706">
                  <c:v>63.125</c:v>
                </c:pt>
                <c:pt idx="707">
                  <c:v>63.39785714285714</c:v>
                </c:pt>
                <c:pt idx="708">
                  <c:v>61.92428571428572</c:v>
                </c:pt>
                <c:pt idx="709">
                  <c:v>65.50142857142858</c:v>
                </c:pt>
                <c:pt idx="710">
                  <c:v>66.07000000000001</c:v>
                </c:pt>
                <c:pt idx="711">
                  <c:v>61.52928571428571</c:v>
                </c:pt>
                <c:pt idx="712">
                  <c:v>59.785</c:v>
                </c:pt>
                <c:pt idx="713">
                  <c:v>61.66285714285714</c:v>
                </c:pt>
                <c:pt idx="714">
                  <c:v>63.395</c:v>
                </c:pt>
                <c:pt idx="715">
                  <c:v>61.80571428571429</c:v>
                </c:pt>
                <c:pt idx="716">
                  <c:v>61.53214285714286</c:v>
                </c:pt>
                <c:pt idx="717">
                  <c:v>67.93857142857144</c:v>
                </c:pt>
                <c:pt idx="718">
                  <c:v>65.89071428571428</c:v>
                </c:pt>
                <c:pt idx="719">
                  <c:v>63.25785714285714</c:v>
                </c:pt>
                <c:pt idx="720">
                  <c:v>64.11285714285714</c:v>
                </c:pt>
                <c:pt idx="721">
                  <c:v>64.11285714285714</c:v>
                </c:pt>
                <c:pt idx="722">
                  <c:v>63.66642857142857</c:v>
                </c:pt>
                <c:pt idx="723">
                  <c:v>63.39714285714285</c:v>
                </c:pt>
                <c:pt idx="724">
                  <c:v>65.435</c:v>
                </c:pt>
                <c:pt idx="725">
                  <c:v>65.66571428571429</c:v>
                </c:pt>
                <c:pt idx="726">
                  <c:v>59.93285714285715</c:v>
                </c:pt>
                <c:pt idx="727">
                  <c:v>63.805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Forward!$M$2:$M$729</c:f>
              <c:numCache>
                <c:formatCode>General</c:formatCode>
                <c:ptCount val="728"/>
                <c:pt idx="0">
                  <c:v>-4418.650991252049</c:v>
                </c:pt>
                <c:pt idx="1">
                  <c:v>-3027.657995626021</c:v>
                </c:pt>
                <c:pt idx="2">
                  <c:v>-1614.528484680239</c:v>
                </c:pt>
                <c:pt idx="3">
                  <c:v>-4418.650991252049</c:v>
                </c:pt>
                <c:pt idx="4">
                  <c:v>-1432.015484686439</c:v>
                </c:pt>
                <c:pt idx="5">
                  <c:v>-900.7984803031432</c:v>
                </c:pt>
                <c:pt idx="6">
                  <c:v>-7344.412489063521</c:v>
                </c:pt>
                <c:pt idx="7">
                  <c:v>-2425.787995629122</c:v>
                </c:pt>
                <c:pt idx="8">
                  <c:v>-2633.132489063515</c:v>
                </c:pt>
                <c:pt idx="9">
                  <c:v>-3104.539493437485</c:v>
                </c:pt>
                <c:pt idx="10">
                  <c:v>-2425.787995629122</c:v>
                </c:pt>
                <c:pt idx="11">
                  <c:v>-2922.579493434383</c:v>
                </c:pt>
                <c:pt idx="12">
                  <c:v>-2979.167995629126</c:v>
                </c:pt>
                <c:pt idx="13">
                  <c:v>-2425.787995629122</c:v>
                </c:pt>
                <c:pt idx="14">
                  <c:v>-2633.132489063515</c:v>
                </c:pt>
                <c:pt idx="15">
                  <c:v>-3362.257489063515</c:v>
                </c:pt>
                <c:pt idx="16">
                  <c:v>-2425.787995629122</c:v>
                </c:pt>
                <c:pt idx="17">
                  <c:v>-2839.50949343438</c:v>
                </c:pt>
                <c:pt idx="18">
                  <c:v>-3947.594493440585</c:v>
                </c:pt>
                <c:pt idx="19">
                  <c:v>-900.7984803031432</c:v>
                </c:pt>
                <c:pt idx="20">
                  <c:v>-5322.982489063514</c:v>
                </c:pt>
                <c:pt idx="21">
                  <c:v>-2425.787995629122</c:v>
                </c:pt>
                <c:pt idx="22">
                  <c:v>-3356.802489057307</c:v>
                </c:pt>
                <c:pt idx="23">
                  <c:v>-2682.36949343748</c:v>
                </c:pt>
                <c:pt idx="24">
                  <c:v>-3159.257489057309</c:v>
                </c:pt>
                <c:pt idx="25">
                  <c:v>-7463.21248906351</c:v>
                </c:pt>
                <c:pt idx="26">
                  <c:v>-900.7984803031432</c:v>
                </c:pt>
                <c:pt idx="27">
                  <c:v>-3235.749493437484</c:v>
                </c:pt>
                <c:pt idx="28">
                  <c:v>-3627.846497817663</c:v>
                </c:pt>
                <c:pt idx="29">
                  <c:v>-2425.787995629122</c:v>
                </c:pt>
                <c:pt idx="30">
                  <c:v>-3627.846497817663</c:v>
                </c:pt>
                <c:pt idx="31">
                  <c:v>-2425.787995629122</c:v>
                </c:pt>
                <c:pt idx="32">
                  <c:v>-2979.167995629126</c:v>
                </c:pt>
                <c:pt idx="33">
                  <c:v>-6986.142489063517</c:v>
                </c:pt>
                <c:pt idx="34">
                  <c:v>-4130.099493434383</c:v>
                </c:pt>
                <c:pt idx="35">
                  <c:v>-2425.787995629122</c:v>
                </c:pt>
                <c:pt idx="36">
                  <c:v>-2896.837489057303</c:v>
                </c:pt>
                <c:pt idx="37">
                  <c:v>-3627.846497817663</c:v>
                </c:pt>
                <c:pt idx="38">
                  <c:v>-3150.776497817664</c:v>
                </c:pt>
                <c:pt idx="39">
                  <c:v>-3150.776497817664</c:v>
                </c:pt>
                <c:pt idx="40">
                  <c:v>-2425.787995629122</c:v>
                </c:pt>
                <c:pt idx="41">
                  <c:v>-2979.167995629126</c:v>
                </c:pt>
                <c:pt idx="42">
                  <c:v>-3470.524493440586</c:v>
                </c:pt>
                <c:pt idx="43">
                  <c:v>-3207.169493434383</c:v>
                </c:pt>
                <c:pt idx="44">
                  <c:v>-3150.776497817664</c:v>
                </c:pt>
                <c:pt idx="45">
                  <c:v>-7340.269493440588</c:v>
                </c:pt>
                <c:pt idx="46">
                  <c:v>-2549.269493434382</c:v>
                </c:pt>
                <c:pt idx="47">
                  <c:v>-3520.54048468644</c:v>
                </c:pt>
                <c:pt idx="48">
                  <c:v>-2425.787995629122</c:v>
                </c:pt>
                <c:pt idx="49">
                  <c:v>-3104.539493437485</c:v>
                </c:pt>
                <c:pt idx="50">
                  <c:v>-2895.889493434381</c:v>
                </c:pt>
                <c:pt idx="51">
                  <c:v>-3694.619480303154</c:v>
                </c:pt>
                <c:pt idx="52">
                  <c:v>-2935.359493434382</c:v>
                </c:pt>
                <c:pt idx="53">
                  <c:v>-3235.749493437484</c:v>
                </c:pt>
                <c:pt idx="54">
                  <c:v>-7340.269493440588</c:v>
                </c:pt>
                <c:pt idx="55">
                  <c:v>-3000.273480309363</c:v>
                </c:pt>
                <c:pt idx="56">
                  <c:v>-2425.787995629122</c:v>
                </c:pt>
                <c:pt idx="57">
                  <c:v>-2979.167995629126</c:v>
                </c:pt>
                <c:pt idx="58">
                  <c:v>-5347.399493440586</c:v>
                </c:pt>
                <c:pt idx="59">
                  <c:v>-2425.787995629122</c:v>
                </c:pt>
                <c:pt idx="60">
                  <c:v>-4730.50248906351</c:v>
                </c:pt>
                <c:pt idx="61">
                  <c:v>-2425.787995629122</c:v>
                </c:pt>
                <c:pt idx="62">
                  <c:v>-2896.837489057303</c:v>
                </c:pt>
                <c:pt idx="63">
                  <c:v>-4253.432489063511</c:v>
                </c:pt>
                <c:pt idx="64">
                  <c:v>-3197.779493434384</c:v>
                </c:pt>
                <c:pt idx="65">
                  <c:v>-7821.482489063514</c:v>
                </c:pt>
                <c:pt idx="66">
                  <c:v>-2597.073484686436</c:v>
                </c:pt>
                <c:pt idx="67">
                  <c:v>-6766.413480303141</c:v>
                </c:pt>
                <c:pt idx="68">
                  <c:v>-3947.594493440585</c:v>
                </c:pt>
                <c:pt idx="69">
                  <c:v>-2425.787995629122</c:v>
                </c:pt>
                <c:pt idx="70">
                  <c:v>-3942.905484680232</c:v>
                </c:pt>
                <c:pt idx="71">
                  <c:v>-3947.594493440585</c:v>
                </c:pt>
                <c:pt idx="72">
                  <c:v>-2425.787995629122</c:v>
                </c:pt>
                <c:pt idx="73">
                  <c:v>-2425.787995629122</c:v>
                </c:pt>
                <c:pt idx="74">
                  <c:v>-4280.115991252045</c:v>
                </c:pt>
                <c:pt idx="75">
                  <c:v>-3470.524493440586</c:v>
                </c:pt>
                <c:pt idx="76">
                  <c:v>-3627.846497817663</c:v>
                </c:pt>
                <c:pt idx="77">
                  <c:v>-3627.846497817663</c:v>
                </c:pt>
                <c:pt idx="78">
                  <c:v>-2425.787995629122</c:v>
                </c:pt>
                <c:pt idx="79">
                  <c:v>-2585.570484680233</c:v>
                </c:pt>
                <c:pt idx="80">
                  <c:v>-2979.167995629126</c:v>
                </c:pt>
                <c:pt idx="81">
                  <c:v>-5756.439493440594</c:v>
                </c:pt>
                <c:pt idx="82">
                  <c:v>-3150.776497817664</c:v>
                </c:pt>
                <c:pt idx="83">
                  <c:v>-3947.594493440585</c:v>
                </c:pt>
                <c:pt idx="84">
                  <c:v>-3942.905484680232</c:v>
                </c:pt>
                <c:pt idx="85">
                  <c:v>-6551.932489057304</c:v>
                </c:pt>
                <c:pt idx="86">
                  <c:v>-2979.167995629126</c:v>
                </c:pt>
                <c:pt idx="87">
                  <c:v>-3235.749493437484</c:v>
                </c:pt>
                <c:pt idx="88">
                  <c:v>-2425.787995629122</c:v>
                </c:pt>
                <c:pt idx="89">
                  <c:v>-2839.50949343438</c:v>
                </c:pt>
                <c:pt idx="90">
                  <c:v>-2979.167995629126</c:v>
                </c:pt>
                <c:pt idx="91">
                  <c:v>-3150.776497817664</c:v>
                </c:pt>
                <c:pt idx="92">
                  <c:v>-3235.749493437484</c:v>
                </c:pt>
                <c:pt idx="93">
                  <c:v>-5347.399493440586</c:v>
                </c:pt>
                <c:pt idx="94">
                  <c:v>-2425.787995629122</c:v>
                </c:pt>
                <c:pt idx="95">
                  <c:v>-3627.846497817663</c:v>
                </c:pt>
                <c:pt idx="96">
                  <c:v>-2425.787995629122</c:v>
                </c:pt>
                <c:pt idx="97">
                  <c:v>-3150.776497817664</c:v>
                </c:pt>
                <c:pt idx="98">
                  <c:v>-3150.776497817664</c:v>
                </c:pt>
                <c:pt idx="99">
                  <c:v>-4301.552489063513</c:v>
                </c:pt>
                <c:pt idx="100">
                  <c:v>-2425.787995629122</c:v>
                </c:pt>
                <c:pt idx="101">
                  <c:v>-2935.359493434382</c:v>
                </c:pt>
                <c:pt idx="102">
                  <c:v>-3942.165484680234</c:v>
                </c:pt>
                <c:pt idx="103">
                  <c:v>-2143.658480303144</c:v>
                </c:pt>
                <c:pt idx="104">
                  <c:v>-3679.745484680243</c:v>
                </c:pt>
                <c:pt idx="105">
                  <c:v>-4280.115991252045</c:v>
                </c:pt>
                <c:pt idx="106">
                  <c:v>-3947.594493440585</c:v>
                </c:pt>
                <c:pt idx="107">
                  <c:v>-2839.50949343438</c:v>
                </c:pt>
                <c:pt idx="108">
                  <c:v>-2268.075991248941</c:v>
                </c:pt>
                <c:pt idx="109">
                  <c:v>-2425.787995629122</c:v>
                </c:pt>
                <c:pt idx="110">
                  <c:v>-3104.370484680228</c:v>
                </c:pt>
                <c:pt idx="111">
                  <c:v>-2425.787995629122</c:v>
                </c:pt>
                <c:pt idx="112">
                  <c:v>-3027.657995626021</c:v>
                </c:pt>
                <c:pt idx="113">
                  <c:v>-2425.787995629122</c:v>
                </c:pt>
                <c:pt idx="114">
                  <c:v>-3947.594493440585</c:v>
                </c:pt>
                <c:pt idx="115">
                  <c:v>-2979.167995629126</c:v>
                </c:pt>
                <c:pt idx="116">
                  <c:v>-4418.650991252049</c:v>
                </c:pt>
                <c:pt idx="117">
                  <c:v>-3947.594493440585</c:v>
                </c:pt>
                <c:pt idx="118">
                  <c:v>-3104.539493437485</c:v>
                </c:pt>
                <c:pt idx="119">
                  <c:v>-3159.257489057309</c:v>
                </c:pt>
                <c:pt idx="120">
                  <c:v>-6397.039493440592</c:v>
                </c:pt>
                <c:pt idx="121">
                  <c:v>-2979.167995629126</c:v>
                </c:pt>
                <c:pt idx="122">
                  <c:v>-2425.787995629122</c:v>
                </c:pt>
                <c:pt idx="123">
                  <c:v>-3150.776497817664</c:v>
                </c:pt>
                <c:pt idx="124">
                  <c:v>-2425.787995629122</c:v>
                </c:pt>
                <c:pt idx="125">
                  <c:v>-3947.594493440585</c:v>
                </c:pt>
                <c:pt idx="126">
                  <c:v>-3027.657995626021</c:v>
                </c:pt>
                <c:pt idx="127">
                  <c:v>-2425.787995629122</c:v>
                </c:pt>
                <c:pt idx="128">
                  <c:v>-5933.50248906351</c:v>
                </c:pt>
                <c:pt idx="129">
                  <c:v>-4418.650991252049</c:v>
                </c:pt>
                <c:pt idx="130">
                  <c:v>-2425.787995629122</c:v>
                </c:pt>
                <c:pt idx="131">
                  <c:v>-3235.749493437484</c:v>
                </c:pt>
                <c:pt idx="132">
                  <c:v>-6571.842489057301</c:v>
                </c:pt>
                <c:pt idx="133">
                  <c:v>-7340.269493440588</c:v>
                </c:pt>
                <c:pt idx="134">
                  <c:v>-9182.765484686432</c:v>
                </c:pt>
                <c:pt idx="135">
                  <c:v>-3947.594493440585</c:v>
                </c:pt>
                <c:pt idx="136">
                  <c:v>-7344.412489063521</c:v>
                </c:pt>
                <c:pt idx="137">
                  <c:v>-2545.905484680232</c:v>
                </c:pt>
                <c:pt idx="138">
                  <c:v>-2425.787995629122</c:v>
                </c:pt>
                <c:pt idx="139">
                  <c:v>-2137.645484686429</c:v>
                </c:pt>
                <c:pt idx="140">
                  <c:v>-2425.787995629122</c:v>
                </c:pt>
                <c:pt idx="141">
                  <c:v>-2910.202489063508</c:v>
                </c:pt>
                <c:pt idx="142">
                  <c:v>-2425.787995629122</c:v>
                </c:pt>
                <c:pt idx="143">
                  <c:v>-900.7984803031432</c:v>
                </c:pt>
                <c:pt idx="144">
                  <c:v>-3235.749493437484</c:v>
                </c:pt>
                <c:pt idx="145">
                  <c:v>-2425.787995629122</c:v>
                </c:pt>
                <c:pt idx="146">
                  <c:v>-2425.787995629122</c:v>
                </c:pt>
                <c:pt idx="147">
                  <c:v>-3627.846497817663</c:v>
                </c:pt>
                <c:pt idx="148">
                  <c:v>-5828.612489063511</c:v>
                </c:pt>
                <c:pt idx="149">
                  <c:v>-2425.787995629122</c:v>
                </c:pt>
                <c:pt idx="150">
                  <c:v>-3235.749493437484</c:v>
                </c:pt>
                <c:pt idx="151">
                  <c:v>-2979.167995629126</c:v>
                </c:pt>
                <c:pt idx="152">
                  <c:v>-1596.138484686438</c:v>
                </c:pt>
                <c:pt idx="153">
                  <c:v>-1939.125991248948</c:v>
                </c:pt>
                <c:pt idx="154">
                  <c:v>-1778.635484686441</c:v>
                </c:pt>
                <c:pt idx="155">
                  <c:v>-3159.257489057309</c:v>
                </c:pt>
                <c:pt idx="156">
                  <c:v>-3924.664493440585</c:v>
                </c:pt>
                <c:pt idx="157">
                  <c:v>-2425.787995629122</c:v>
                </c:pt>
                <c:pt idx="158">
                  <c:v>-2425.787995629122</c:v>
                </c:pt>
                <c:pt idx="159">
                  <c:v>-3947.594493440585</c:v>
                </c:pt>
                <c:pt idx="160">
                  <c:v>-2425.787995629122</c:v>
                </c:pt>
                <c:pt idx="161">
                  <c:v>-4351.919493440582</c:v>
                </c:pt>
                <c:pt idx="162">
                  <c:v>-2349.282489057303</c:v>
                </c:pt>
                <c:pt idx="163">
                  <c:v>-7821.482489063514</c:v>
                </c:pt>
                <c:pt idx="164">
                  <c:v>-3947.594493440585</c:v>
                </c:pt>
                <c:pt idx="165">
                  <c:v>-2425.787995629122</c:v>
                </c:pt>
                <c:pt idx="166">
                  <c:v>-2111.49449343748</c:v>
                </c:pt>
                <c:pt idx="167">
                  <c:v>-2121.839493440588</c:v>
                </c:pt>
                <c:pt idx="168">
                  <c:v>-3150.776497817664</c:v>
                </c:pt>
                <c:pt idx="169">
                  <c:v>-2577.089493434381</c:v>
                </c:pt>
                <c:pt idx="170">
                  <c:v>-3104.539493437485</c:v>
                </c:pt>
                <c:pt idx="171">
                  <c:v>-3197.779493434384</c:v>
                </c:pt>
                <c:pt idx="172">
                  <c:v>-6397.039493440592</c:v>
                </c:pt>
                <c:pt idx="173">
                  <c:v>-3470.524493440586</c:v>
                </c:pt>
                <c:pt idx="174">
                  <c:v>-2425.787995629122</c:v>
                </c:pt>
                <c:pt idx="175">
                  <c:v>-2425.787995629122</c:v>
                </c:pt>
                <c:pt idx="176">
                  <c:v>-2234.04748905731</c:v>
                </c:pt>
                <c:pt idx="177">
                  <c:v>-4730.489493440589</c:v>
                </c:pt>
                <c:pt idx="178">
                  <c:v>-2979.167995629126</c:v>
                </c:pt>
                <c:pt idx="179">
                  <c:v>-2425.787995629122</c:v>
                </c:pt>
                <c:pt idx="180">
                  <c:v>-2425.787995629122</c:v>
                </c:pt>
                <c:pt idx="181">
                  <c:v>-3104.539493437485</c:v>
                </c:pt>
                <c:pt idx="182">
                  <c:v>-3569.62147593229</c:v>
                </c:pt>
                <c:pt idx="183">
                  <c:v>-8155.893480303159</c:v>
                </c:pt>
                <c:pt idx="184">
                  <c:v>-2425.787995629122</c:v>
                </c:pt>
                <c:pt idx="185">
                  <c:v>-3947.594493440585</c:v>
                </c:pt>
                <c:pt idx="186">
                  <c:v>-2425.787995629122</c:v>
                </c:pt>
                <c:pt idx="187">
                  <c:v>-8557.21848030937</c:v>
                </c:pt>
                <c:pt idx="188">
                  <c:v>-3182.362489057305</c:v>
                </c:pt>
                <c:pt idx="189">
                  <c:v>-3040.249493434385</c:v>
                </c:pt>
                <c:pt idx="190">
                  <c:v>-3627.846497817663</c:v>
                </c:pt>
                <c:pt idx="191">
                  <c:v>-3947.594493440585</c:v>
                </c:pt>
                <c:pt idx="192">
                  <c:v>-2979.167995629126</c:v>
                </c:pt>
                <c:pt idx="193">
                  <c:v>-3470.524493440586</c:v>
                </c:pt>
                <c:pt idx="194">
                  <c:v>-3924.664493440585</c:v>
                </c:pt>
                <c:pt idx="195">
                  <c:v>-2638.95048468023</c:v>
                </c:pt>
                <c:pt idx="196">
                  <c:v>-5470.342489063507</c:v>
                </c:pt>
                <c:pt idx="197">
                  <c:v>-4807.042475932292</c:v>
                </c:pt>
                <c:pt idx="198">
                  <c:v>-3267.524493440593</c:v>
                </c:pt>
                <c:pt idx="199">
                  <c:v>-2596.259493434383</c:v>
                </c:pt>
                <c:pt idx="200">
                  <c:v>-8912.462489063517</c:v>
                </c:pt>
                <c:pt idx="201">
                  <c:v>-3489.888480303147</c:v>
                </c:pt>
                <c:pt idx="202">
                  <c:v>-4418.650991252049</c:v>
                </c:pt>
                <c:pt idx="203">
                  <c:v>-3627.846497817663</c:v>
                </c:pt>
                <c:pt idx="204">
                  <c:v>-2425.787995629122</c:v>
                </c:pt>
                <c:pt idx="205">
                  <c:v>-2425.787995629122</c:v>
                </c:pt>
                <c:pt idx="206">
                  <c:v>-4778.622489063513</c:v>
                </c:pt>
                <c:pt idx="207">
                  <c:v>-3443.876484686451</c:v>
                </c:pt>
                <c:pt idx="208">
                  <c:v>-2425.787995629122</c:v>
                </c:pt>
                <c:pt idx="209">
                  <c:v>-2595.545484686438</c:v>
                </c:pt>
                <c:pt idx="210">
                  <c:v>-2425.787995629122</c:v>
                </c:pt>
                <c:pt idx="211">
                  <c:v>-5519.787489063521</c:v>
                </c:pt>
                <c:pt idx="212">
                  <c:v>-2425.787995629122</c:v>
                </c:pt>
                <c:pt idx="213">
                  <c:v>-4016.96248906351</c:v>
                </c:pt>
                <c:pt idx="214">
                  <c:v>-6199.130484686437</c:v>
                </c:pt>
                <c:pt idx="215">
                  <c:v>-2579.349493440586</c:v>
                </c:pt>
                <c:pt idx="216">
                  <c:v>-2425.787995629122</c:v>
                </c:pt>
                <c:pt idx="217">
                  <c:v>-3627.846497817663</c:v>
                </c:pt>
                <c:pt idx="218">
                  <c:v>-2839.50949343438</c:v>
                </c:pt>
                <c:pt idx="219">
                  <c:v>-3175.643484686443</c:v>
                </c:pt>
                <c:pt idx="220">
                  <c:v>-6674.87548468024</c:v>
                </c:pt>
                <c:pt idx="221">
                  <c:v>-7463.21248906351</c:v>
                </c:pt>
                <c:pt idx="222">
                  <c:v>-2425.787995629122</c:v>
                </c:pt>
                <c:pt idx="223">
                  <c:v>-2425.787995629122</c:v>
                </c:pt>
                <c:pt idx="224">
                  <c:v>-2425.787995629122</c:v>
                </c:pt>
                <c:pt idx="225">
                  <c:v>-2425.787995629122</c:v>
                </c:pt>
                <c:pt idx="226">
                  <c:v>-3301.175484686435</c:v>
                </c:pt>
                <c:pt idx="227">
                  <c:v>-3477.485484680226</c:v>
                </c:pt>
                <c:pt idx="228">
                  <c:v>-3150.776497817664</c:v>
                </c:pt>
                <c:pt idx="229">
                  <c:v>-4866.965484680237</c:v>
                </c:pt>
                <c:pt idx="230">
                  <c:v>-6412.455484680242</c:v>
                </c:pt>
                <c:pt idx="231">
                  <c:v>-2143.658480303144</c:v>
                </c:pt>
                <c:pt idx="232">
                  <c:v>-3947.594493440585</c:v>
                </c:pt>
                <c:pt idx="233">
                  <c:v>-3820.339493440581</c:v>
                </c:pt>
                <c:pt idx="234">
                  <c:v>-2425.787995629122</c:v>
                </c:pt>
                <c:pt idx="235">
                  <c:v>-7231.833480303147</c:v>
                </c:pt>
                <c:pt idx="236">
                  <c:v>-2711.319493440584</c:v>
                </c:pt>
                <c:pt idx="237">
                  <c:v>-3107.370991252043</c:v>
                </c:pt>
                <c:pt idx="238">
                  <c:v>-2425.787995629122</c:v>
                </c:pt>
                <c:pt idx="239">
                  <c:v>-3627.846497817663</c:v>
                </c:pt>
                <c:pt idx="240">
                  <c:v>-2425.787995629122</c:v>
                </c:pt>
                <c:pt idx="241">
                  <c:v>-2425.787995629122</c:v>
                </c:pt>
                <c:pt idx="242">
                  <c:v>-3947.594493440585</c:v>
                </c:pt>
                <c:pt idx="243">
                  <c:v>-3947.594493440585</c:v>
                </c:pt>
                <c:pt idx="244">
                  <c:v>-4253.432489063511</c:v>
                </c:pt>
                <c:pt idx="245">
                  <c:v>-2425.787995629122</c:v>
                </c:pt>
                <c:pt idx="246">
                  <c:v>-2839.50949343438</c:v>
                </c:pt>
                <c:pt idx="247">
                  <c:v>-3942.905484680232</c:v>
                </c:pt>
                <c:pt idx="248">
                  <c:v>-6199.130484686437</c:v>
                </c:pt>
                <c:pt idx="249">
                  <c:v>-2935.359493434382</c:v>
                </c:pt>
                <c:pt idx="250">
                  <c:v>-6414.715484686429</c:v>
                </c:pt>
                <c:pt idx="251">
                  <c:v>-4866.965484680237</c:v>
                </c:pt>
                <c:pt idx="252">
                  <c:v>-2655.854493437484</c:v>
                </c:pt>
                <c:pt idx="253">
                  <c:v>-4361.335484686446</c:v>
                </c:pt>
                <c:pt idx="254">
                  <c:v>-3947.594493440585</c:v>
                </c:pt>
                <c:pt idx="255">
                  <c:v>-3104.539493437485</c:v>
                </c:pt>
                <c:pt idx="256">
                  <c:v>-2830.495484680243</c:v>
                </c:pt>
                <c:pt idx="257">
                  <c:v>-2143.658480303144</c:v>
                </c:pt>
                <c:pt idx="258">
                  <c:v>-2425.787995629122</c:v>
                </c:pt>
                <c:pt idx="259">
                  <c:v>-3000.273480309363</c:v>
                </c:pt>
                <c:pt idx="260">
                  <c:v>-4233.879493440589</c:v>
                </c:pt>
                <c:pt idx="261">
                  <c:v>-2979.167995629126</c:v>
                </c:pt>
                <c:pt idx="262">
                  <c:v>-4418.650991252049</c:v>
                </c:pt>
                <c:pt idx="263">
                  <c:v>-1191.968484680227</c:v>
                </c:pt>
                <c:pt idx="264">
                  <c:v>-3947.594493440585</c:v>
                </c:pt>
                <c:pt idx="265">
                  <c:v>-3040.249493434385</c:v>
                </c:pt>
                <c:pt idx="266">
                  <c:v>-3104.539493437485</c:v>
                </c:pt>
                <c:pt idx="267">
                  <c:v>-2425.787995629122</c:v>
                </c:pt>
                <c:pt idx="268">
                  <c:v>-4028.430484680241</c:v>
                </c:pt>
                <c:pt idx="269">
                  <c:v>-2910.202489063508</c:v>
                </c:pt>
                <c:pt idx="270">
                  <c:v>-2425.787995629122</c:v>
                </c:pt>
                <c:pt idx="271">
                  <c:v>-2425.787995629122</c:v>
                </c:pt>
                <c:pt idx="272">
                  <c:v>-3104.539493437485</c:v>
                </c:pt>
                <c:pt idx="273">
                  <c:v>-2425.787995629122</c:v>
                </c:pt>
                <c:pt idx="274">
                  <c:v>-6910.202489057308</c:v>
                </c:pt>
                <c:pt idx="275">
                  <c:v>-2979.167995629126</c:v>
                </c:pt>
                <c:pt idx="276">
                  <c:v>-2425.787995629122</c:v>
                </c:pt>
                <c:pt idx="277">
                  <c:v>-4297.40949344058</c:v>
                </c:pt>
                <c:pt idx="278">
                  <c:v>-3470.524493440586</c:v>
                </c:pt>
                <c:pt idx="279">
                  <c:v>-3947.594493440585</c:v>
                </c:pt>
                <c:pt idx="280">
                  <c:v>-3947.594493440585</c:v>
                </c:pt>
                <c:pt idx="281">
                  <c:v>-3627.846497817663</c:v>
                </c:pt>
                <c:pt idx="282">
                  <c:v>-2655.854493437484</c:v>
                </c:pt>
                <c:pt idx="283">
                  <c:v>-4280.115991252045</c:v>
                </c:pt>
                <c:pt idx="284">
                  <c:v>-3159.257489057309</c:v>
                </c:pt>
                <c:pt idx="285">
                  <c:v>-3050.990484680231</c:v>
                </c:pt>
                <c:pt idx="286">
                  <c:v>-8198.948480309366</c:v>
                </c:pt>
                <c:pt idx="287">
                  <c:v>-3156.802489063506</c:v>
                </c:pt>
                <c:pt idx="288">
                  <c:v>-3150.776497817664</c:v>
                </c:pt>
                <c:pt idx="289">
                  <c:v>-2425.787995629122</c:v>
                </c:pt>
                <c:pt idx="290">
                  <c:v>-3470.524493440586</c:v>
                </c:pt>
                <c:pt idx="291">
                  <c:v>-4572.219493440585</c:v>
                </c:pt>
                <c:pt idx="292">
                  <c:v>-2425.787995629122</c:v>
                </c:pt>
                <c:pt idx="293">
                  <c:v>-3150.776497817664</c:v>
                </c:pt>
                <c:pt idx="294">
                  <c:v>-5970.349493440583</c:v>
                </c:pt>
                <c:pt idx="295">
                  <c:v>-2848.899493434383</c:v>
                </c:pt>
                <c:pt idx="296">
                  <c:v>-3235.749493437484</c:v>
                </c:pt>
                <c:pt idx="297">
                  <c:v>-4866.965484680237</c:v>
                </c:pt>
                <c:pt idx="298">
                  <c:v>-4006.429493440584</c:v>
                </c:pt>
                <c:pt idx="299">
                  <c:v>-2688.954493440593</c:v>
                </c:pt>
                <c:pt idx="300">
                  <c:v>-2425.787995629122</c:v>
                </c:pt>
                <c:pt idx="301">
                  <c:v>-5790.090484686443</c:v>
                </c:pt>
                <c:pt idx="302">
                  <c:v>-2425.787995629122</c:v>
                </c:pt>
                <c:pt idx="303">
                  <c:v>-3627.846497817663</c:v>
                </c:pt>
                <c:pt idx="304">
                  <c:v>-2425.787995629122</c:v>
                </c:pt>
                <c:pt idx="305">
                  <c:v>-2425.787995629122</c:v>
                </c:pt>
                <c:pt idx="306">
                  <c:v>-2425.787995629122</c:v>
                </c:pt>
                <c:pt idx="307">
                  <c:v>-5200.039493440585</c:v>
                </c:pt>
                <c:pt idx="308">
                  <c:v>-1702.885489063519</c:v>
                </c:pt>
                <c:pt idx="309">
                  <c:v>-3477.485484680226</c:v>
                </c:pt>
                <c:pt idx="310">
                  <c:v>-2425.787995629122</c:v>
                </c:pt>
                <c:pt idx="311">
                  <c:v>-3627.846497817663</c:v>
                </c:pt>
                <c:pt idx="312">
                  <c:v>-2895.889493434381</c:v>
                </c:pt>
                <c:pt idx="313">
                  <c:v>-900.7984803031432</c:v>
                </c:pt>
                <c:pt idx="314">
                  <c:v>-3027.657995626021</c:v>
                </c:pt>
                <c:pt idx="315">
                  <c:v>-4833.132489063515</c:v>
                </c:pt>
                <c:pt idx="316">
                  <c:v>-6863.199493440588</c:v>
                </c:pt>
                <c:pt idx="317">
                  <c:v>-2425.787995629122</c:v>
                </c:pt>
                <c:pt idx="318">
                  <c:v>-2425.787995629122</c:v>
                </c:pt>
                <c:pt idx="319">
                  <c:v>-3470.524493440586</c:v>
                </c:pt>
                <c:pt idx="320">
                  <c:v>-2557.360991248945</c:v>
                </c:pt>
                <c:pt idx="321">
                  <c:v>-2633.132489063515</c:v>
                </c:pt>
                <c:pt idx="322">
                  <c:v>-2579.349493440586</c:v>
                </c:pt>
                <c:pt idx="323">
                  <c:v>-3235.749493437484</c:v>
                </c:pt>
                <c:pt idx="324">
                  <c:v>-3947.594493440585</c:v>
                </c:pt>
                <c:pt idx="325">
                  <c:v>-2425.787995629122</c:v>
                </c:pt>
                <c:pt idx="326">
                  <c:v>-1362.096480315566</c:v>
                </c:pt>
                <c:pt idx="327">
                  <c:v>-2143.658480303144</c:v>
                </c:pt>
                <c:pt idx="328">
                  <c:v>-4095.149493440586</c:v>
                </c:pt>
                <c:pt idx="329">
                  <c:v>-2730.09949343438</c:v>
                </c:pt>
                <c:pt idx="330">
                  <c:v>-3627.846497817663</c:v>
                </c:pt>
                <c:pt idx="331">
                  <c:v>-3627.846497817663</c:v>
                </c:pt>
                <c:pt idx="332">
                  <c:v>-3159.257489057309</c:v>
                </c:pt>
                <c:pt idx="333">
                  <c:v>-3947.594493440585</c:v>
                </c:pt>
                <c:pt idx="334">
                  <c:v>-2425.787995629122</c:v>
                </c:pt>
                <c:pt idx="335">
                  <c:v>-3027.657995626021</c:v>
                </c:pt>
                <c:pt idx="336">
                  <c:v>-3627.846497817663</c:v>
                </c:pt>
                <c:pt idx="337">
                  <c:v>-2425.787995629122</c:v>
                </c:pt>
                <c:pt idx="338">
                  <c:v>-2425.787995629122</c:v>
                </c:pt>
                <c:pt idx="339">
                  <c:v>-2425.787995629122</c:v>
                </c:pt>
                <c:pt idx="340">
                  <c:v>-2979.167995629126</c:v>
                </c:pt>
                <c:pt idx="341">
                  <c:v>-3000.273480309363</c:v>
                </c:pt>
                <c:pt idx="342">
                  <c:v>-3999.104493440595</c:v>
                </c:pt>
                <c:pt idx="343">
                  <c:v>-3000.273480309363</c:v>
                </c:pt>
                <c:pt idx="344">
                  <c:v>-3521.46248905731</c:v>
                </c:pt>
                <c:pt idx="345">
                  <c:v>-2425.787995629122</c:v>
                </c:pt>
                <c:pt idx="346">
                  <c:v>-4550.04848030315</c:v>
                </c:pt>
                <c:pt idx="347">
                  <c:v>-2425.787995629122</c:v>
                </c:pt>
                <c:pt idx="348">
                  <c:v>-2425.787995629122</c:v>
                </c:pt>
                <c:pt idx="349">
                  <c:v>-3104.539493437485</c:v>
                </c:pt>
                <c:pt idx="350">
                  <c:v>-3578.245484686435</c:v>
                </c:pt>
                <c:pt idx="351">
                  <c:v>-3045.535484686436</c:v>
                </c:pt>
                <c:pt idx="352">
                  <c:v>-3924.664493440585</c:v>
                </c:pt>
                <c:pt idx="353">
                  <c:v>-2979.167995629126</c:v>
                </c:pt>
                <c:pt idx="354">
                  <c:v>-5930.307489063518</c:v>
                </c:pt>
                <c:pt idx="355">
                  <c:v>-2425.787995629122</c:v>
                </c:pt>
                <c:pt idx="356">
                  <c:v>-3150.776497817664</c:v>
                </c:pt>
                <c:pt idx="357">
                  <c:v>-3627.846497817663</c:v>
                </c:pt>
                <c:pt idx="358">
                  <c:v>-3000.273480309363</c:v>
                </c:pt>
                <c:pt idx="359">
                  <c:v>-2529.016480303151</c:v>
                </c:pt>
                <c:pt idx="360">
                  <c:v>-2910.202489063508</c:v>
                </c:pt>
                <c:pt idx="361">
                  <c:v>-2979.167995629126</c:v>
                </c:pt>
                <c:pt idx="362">
                  <c:v>-2425.787995629122</c:v>
                </c:pt>
                <c:pt idx="363">
                  <c:v>-4095.149493440586</c:v>
                </c:pt>
                <c:pt idx="364">
                  <c:v>-2422.256480303156</c:v>
                </c:pt>
                <c:pt idx="365">
                  <c:v>-4657.185991252045</c:v>
                </c:pt>
                <c:pt idx="366">
                  <c:v>-2425.787995629122</c:v>
                </c:pt>
                <c:pt idx="367">
                  <c:v>-3019.975484686445</c:v>
                </c:pt>
                <c:pt idx="368">
                  <c:v>-3627.846497817663</c:v>
                </c:pt>
                <c:pt idx="369">
                  <c:v>-2425.787995629122</c:v>
                </c:pt>
                <c:pt idx="370">
                  <c:v>-3780.687489057309</c:v>
                </c:pt>
                <c:pt idx="371">
                  <c:v>-1507.781480303151</c:v>
                </c:pt>
                <c:pt idx="372">
                  <c:v>-3529.359493440585</c:v>
                </c:pt>
                <c:pt idx="373">
                  <c:v>-6199.130484686437</c:v>
                </c:pt>
                <c:pt idx="374">
                  <c:v>-4280.115991252045</c:v>
                </c:pt>
                <c:pt idx="375">
                  <c:v>-2425.787995629122</c:v>
                </c:pt>
                <c:pt idx="376">
                  <c:v>-3235.749493437484</c:v>
                </c:pt>
                <c:pt idx="377">
                  <c:v>-2425.787995629122</c:v>
                </c:pt>
                <c:pt idx="378">
                  <c:v>-4418.650991252049</c:v>
                </c:pt>
                <c:pt idx="379">
                  <c:v>-2979.167995629126</c:v>
                </c:pt>
                <c:pt idx="380">
                  <c:v>-2425.787995629122</c:v>
                </c:pt>
                <c:pt idx="381">
                  <c:v>-3627.846497817663</c:v>
                </c:pt>
                <c:pt idx="382">
                  <c:v>-2935.359493434382</c:v>
                </c:pt>
                <c:pt idx="383">
                  <c:v>-2425.787995629122</c:v>
                </c:pt>
                <c:pt idx="384">
                  <c:v>-3627.846497817663</c:v>
                </c:pt>
                <c:pt idx="385">
                  <c:v>-2425.787995629122</c:v>
                </c:pt>
                <c:pt idx="386">
                  <c:v>-3235.749493437484</c:v>
                </c:pt>
                <c:pt idx="387">
                  <c:v>-2425.787995629122</c:v>
                </c:pt>
                <c:pt idx="388">
                  <c:v>-2425.787995629122</c:v>
                </c:pt>
                <c:pt idx="389">
                  <c:v>-3197.779493434384</c:v>
                </c:pt>
                <c:pt idx="390">
                  <c:v>-2425.787995629122</c:v>
                </c:pt>
                <c:pt idx="391">
                  <c:v>-2737.632489063515</c:v>
                </c:pt>
                <c:pt idx="392">
                  <c:v>-2425.787995629122</c:v>
                </c:pt>
                <c:pt idx="393">
                  <c:v>-3000.273480309363</c:v>
                </c:pt>
                <c:pt idx="394">
                  <c:v>-2935.359493434382</c:v>
                </c:pt>
                <c:pt idx="395">
                  <c:v>-2425.787995629122</c:v>
                </c:pt>
                <c:pt idx="396">
                  <c:v>-2425.787995629122</c:v>
                </c:pt>
                <c:pt idx="397">
                  <c:v>-2425.787995629122</c:v>
                </c:pt>
                <c:pt idx="398">
                  <c:v>-3104.539493437485</c:v>
                </c:pt>
                <c:pt idx="399">
                  <c:v>-3645.522489057301</c:v>
                </c:pt>
                <c:pt idx="400">
                  <c:v>-3947.594493440585</c:v>
                </c:pt>
                <c:pt idx="401">
                  <c:v>-3569.62147593229</c:v>
                </c:pt>
                <c:pt idx="402">
                  <c:v>-2425.787995629122</c:v>
                </c:pt>
                <c:pt idx="403">
                  <c:v>-2425.787995629122</c:v>
                </c:pt>
                <c:pt idx="404">
                  <c:v>-2910.202489063508</c:v>
                </c:pt>
                <c:pt idx="405">
                  <c:v>-3235.749493437484</c:v>
                </c:pt>
                <c:pt idx="406">
                  <c:v>-3280.849493434383</c:v>
                </c:pt>
                <c:pt idx="407">
                  <c:v>-6250.05548468644</c:v>
                </c:pt>
                <c:pt idx="408">
                  <c:v>-4280.115991252045</c:v>
                </c:pt>
                <c:pt idx="409">
                  <c:v>-4233.879493440589</c:v>
                </c:pt>
                <c:pt idx="410">
                  <c:v>-4003.792489057305</c:v>
                </c:pt>
                <c:pt idx="411">
                  <c:v>-3104.539493437485</c:v>
                </c:pt>
                <c:pt idx="412">
                  <c:v>-2425.787995629122</c:v>
                </c:pt>
                <c:pt idx="413">
                  <c:v>-2425.787995629122</c:v>
                </c:pt>
                <c:pt idx="414">
                  <c:v>-3627.846497817663</c:v>
                </c:pt>
                <c:pt idx="415">
                  <c:v>-3947.594493440585</c:v>
                </c:pt>
                <c:pt idx="416">
                  <c:v>-3027.657995626021</c:v>
                </c:pt>
                <c:pt idx="417">
                  <c:v>-4280.115991252045</c:v>
                </c:pt>
                <c:pt idx="418">
                  <c:v>-2979.167995629126</c:v>
                </c:pt>
                <c:pt idx="419">
                  <c:v>-3470.524493440586</c:v>
                </c:pt>
                <c:pt idx="420">
                  <c:v>-2979.167995629126</c:v>
                </c:pt>
                <c:pt idx="421">
                  <c:v>-2425.787995629122</c:v>
                </c:pt>
                <c:pt idx="422">
                  <c:v>-3150.776497817664</c:v>
                </c:pt>
                <c:pt idx="423">
                  <c:v>-3235.749493437484</c:v>
                </c:pt>
                <c:pt idx="424">
                  <c:v>-3470.524493440586</c:v>
                </c:pt>
                <c:pt idx="425">
                  <c:v>-3197.779493434384</c:v>
                </c:pt>
                <c:pt idx="426">
                  <c:v>-3027.657995626021</c:v>
                </c:pt>
                <c:pt idx="427">
                  <c:v>-2425.787995629122</c:v>
                </c:pt>
                <c:pt idx="428">
                  <c:v>-3470.524493440586</c:v>
                </c:pt>
                <c:pt idx="429">
                  <c:v>-2910.202489063508</c:v>
                </c:pt>
                <c:pt idx="430">
                  <c:v>-4095.149493440586</c:v>
                </c:pt>
                <c:pt idx="431">
                  <c:v>-5586.142489063524</c:v>
                </c:pt>
                <c:pt idx="432">
                  <c:v>-2425.787995629122</c:v>
                </c:pt>
                <c:pt idx="433">
                  <c:v>-2425.787995629122</c:v>
                </c:pt>
                <c:pt idx="434">
                  <c:v>-3104.539493437485</c:v>
                </c:pt>
                <c:pt idx="435">
                  <c:v>-3150.776497817664</c:v>
                </c:pt>
                <c:pt idx="436">
                  <c:v>-3627.846497817663</c:v>
                </c:pt>
                <c:pt idx="437">
                  <c:v>-2425.787995629122</c:v>
                </c:pt>
                <c:pt idx="438">
                  <c:v>-2979.167995629126</c:v>
                </c:pt>
                <c:pt idx="439">
                  <c:v>-2143.658480303144</c:v>
                </c:pt>
                <c:pt idx="440">
                  <c:v>-3518.267489057303</c:v>
                </c:pt>
                <c:pt idx="441">
                  <c:v>-2853.432489063525</c:v>
                </c:pt>
                <c:pt idx="442">
                  <c:v>-6308.682489057304</c:v>
                </c:pt>
                <c:pt idx="443">
                  <c:v>-5310.202489063508</c:v>
                </c:pt>
                <c:pt idx="444">
                  <c:v>-2910.202489063508</c:v>
                </c:pt>
                <c:pt idx="445">
                  <c:v>-3362.075484680237</c:v>
                </c:pt>
                <c:pt idx="446">
                  <c:v>-2979.167995629126</c:v>
                </c:pt>
                <c:pt idx="447">
                  <c:v>-2425.787995629122</c:v>
                </c:pt>
                <c:pt idx="448">
                  <c:v>-2425.787995629122</c:v>
                </c:pt>
                <c:pt idx="449">
                  <c:v>-3792.129493434382</c:v>
                </c:pt>
                <c:pt idx="450">
                  <c:v>-6411.520484686444</c:v>
                </c:pt>
                <c:pt idx="451">
                  <c:v>-2425.787995629122</c:v>
                </c:pt>
                <c:pt idx="452">
                  <c:v>-3687.642489063517</c:v>
                </c:pt>
                <c:pt idx="453">
                  <c:v>-2979.167995629126</c:v>
                </c:pt>
                <c:pt idx="454">
                  <c:v>-2425.787995629122</c:v>
                </c:pt>
                <c:pt idx="455">
                  <c:v>-4240.639493440583</c:v>
                </c:pt>
                <c:pt idx="456">
                  <c:v>-2425.787995629122</c:v>
                </c:pt>
                <c:pt idx="457">
                  <c:v>-5479.369493440587</c:v>
                </c:pt>
                <c:pt idx="458">
                  <c:v>-2425.787995629122</c:v>
                </c:pt>
                <c:pt idx="459">
                  <c:v>-5818.469493440592</c:v>
                </c:pt>
                <c:pt idx="460">
                  <c:v>-2896.837489057303</c:v>
                </c:pt>
                <c:pt idx="461">
                  <c:v>-2839.50949343438</c:v>
                </c:pt>
                <c:pt idx="462">
                  <c:v>-2988.389493440583</c:v>
                </c:pt>
                <c:pt idx="463">
                  <c:v>-3947.594493440585</c:v>
                </c:pt>
                <c:pt idx="464">
                  <c:v>-3040.249493434385</c:v>
                </c:pt>
                <c:pt idx="465">
                  <c:v>-2425.787995629122</c:v>
                </c:pt>
                <c:pt idx="466">
                  <c:v>-5897.40949344058</c:v>
                </c:pt>
                <c:pt idx="467">
                  <c:v>-2425.787995629122</c:v>
                </c:pt>
                <c:pt idx="468">
                  <c:v>-4828.989493440582</c:v>
                </c:pt>
                <c:pt idx="469">
                  <c:v>-3470.524493440586</c:v>
                </c:pt>
                <c:pt idx="470">
                  <c:v>-5922.060484686444</c:v>
                </c:pt>
                <c:pt idx="471">
                  <c:v>-3612.481475932276</c:v>
                </c:pt>
                <c:pt idx="472">
                  <c:v>-2216.585484680239</c:v>
                </c:pt>
                <c:pt idx="473">
                  <c:v>-2839.50949343438</c:v>
                </c:pt>
                <c:pt idx="474">
                  <c:v>-2425.787995629122</c:v>
                </c:pt>
                <c:pt idx="475">
                  <c:v>-2425.787995629122</c:v>
                </c:pt>
                <c:pt idx="476">
                  <c:v>-5466.238480309359</c:v>
                </c:pt>
                <c:pt idx="477">
                  <c:v>-9541.035484686443</c:v>
                </c:pt>
                <c:pt idx="478">
                  <c:v>-3627.846497817663</c:v>
                </c:pt>
                <c:pt idx="479">
                  <c:v>-4253.432489063511</c:v>
                </c:pt>
                <c:pt idx="480">
                  <c:v>-2687.265484686439</c:v>
                </c:pt>
                <c:pt idx="481">
                  <c:v>-3197.779493434384</c:v>
                </c:pt>
                <c:pt idx="482">
                  <c:v>-3427.859493440585</c:v>
                </c:pt>
                <c:pt idx="483">
                  <c:v>-3235.749493437484</c:v>
                </c:pt>
                <c:pt idx="484">
                  <c:v>-2935.359493434382</c:v>
                </c:pt>
                <c:pt idx="485">
                  <c:v>-2896.837489057303</c:v>
                </c:pt>
                <c:pt idx="486">
                  <c:v>-3104.539493437485</c:v>
                </c:pt>
                <c:pt idx="487">
                  <c:v>-900.7984803031432</c:v>
                </c:pt>
                <c:pt idx="488">
                  <c:v>-2350.02949343748</c:v>
                </c:pt>
                <c:pt idx="489">
                  <c:v>-2425.787995629122</c:v>
                </c:pt>
                <c:pt idx="490">
                  <c:v>-3104.539493437485</c:v>
                </c:pt>
                <c:pt idx="491">
                  <c:v>-6986.142489063517</c:v>
                </c:pt>
                <c:pt idx="492">
                  <c:v>-3104.539493437485</c:v>
                </c:pt>
                <c:pt idx="493">
                  <c:v>-6414.715484686429</c:v>
                </c:pt>
                <c:pt idx="494">
                  <c:v>-2979.167995629126</c:v>
                </c:pt>
                <c:pt idx="495">
                  <c:v>-3443.876484686451</c:v>
                </c:pt>
                <c:pt idx="496">
                  <c:v>-2425.787995629122</c:v>
                </c:pt>
                <c:pt idx="497">
                  <c:v>-2979.167995629126</c:v>
                </c:pt>
                <c:pt idx="498">
                  <c:v>-2935.359493434382</c:v>
                </c:pt>
                <c:pt idx="499">
                  <c:v>-2839.50949343438</c:v>
                </c:pt>
                <c:pt idx="500">
                  <c:v>-2425.787995629122</c:v>
                </c:pt>
                <c:pt idx="501">
                  <c:v>-5200.039493440585</c:v>
                </c:pt>
                <c:pt idx="502">
                  <c:v>-2425.787995629122</c:v>
                </c:pt>
                <c:pt idx="503">
                  <c:v>-5986.895484686436</c:v>
                </c:pt>
                <c:pt idx="504">
                  <c:v>-3000.273480309363</c:v>
                </c:pt>
                <c:pt idx="505">
                  <c:v>-3159.257489057309</c:v>
                </c:pt>
                <c:pt idx="506">
                  <c:v>-2425.787995629122</c:v>
                </c:pt>
                <c:pt idx="507">
                  <c:v>-2425.787995629122</c:v>
                </c:pt>
                <c:pt idx="508">
                  <c:v>-2539.690991248946</c:v>
                </c:pt>
                <c:pt idx="509">
                  <c:v>-2052.860484680226</c:v>
                </c:pt>
                <c:pt idx="510">
                  <c:v>-6770.725484680246</c:v>
                </c:pt>
                <c:pt idx="511">
                  <c:v>-3378.245484686442</c:v>
                </c:pt>
                <c:pt idx="512">
                  <c:v>-3569.62147593229</c:v>
                </c:pt>
                <c:pt idx="513">
                  <c:v>-2659.419493434383</c:v>
                </c:pt>
                <c:pt idx="514">
                  <c:v>-2979.167995629126</c:v>
                </c:pt>
                <c:pt idx="515">
                  <c:v>-2896.837489057303</c:v>
                </c:pt>
                <c:pt idx="516">
                  <c:v>-2935.359493434382</c:v>
                </c:pt>
                <c:pt idx="517">
                  <c:v>-3197.779493434384</c:v>
                </c:pt>
                <c:pt idx="518">
                  <c:v>-2425.787995629122</c:v>
                </c:pt>
                <c:pt idx="519">
                  <c:v>-3443.876484686451</c:v>
                </c:pt>
                <c:pt idx="520">
                  <c:v>-2979.167995629126</c:v>
                </c:pt>
                <c:pt idx="521">
                  <c:v>-3150.776497817664</c:v>
                </c:pt>
                <c:pt idx="522">
                  <c:v>-6986.142489063517</c:v>
                </c:pt>
                <c:pt idx="523">
                  <c:v>-2425.787995629122</c:v>
                </c:pt>
                <c:pt idx="524">
                  <c:v>-2976.920484680231</c:v>
                </c:pt>
                <c:pt idx="525">
                  <c:v>-2143.658480303144</c:v>
                </c:pt>
                <c:pt idx="526">
                  <c:v>-6289.512489057306</c:v>
                </c:pt>
                <c:pt idx="527">
                  <c:v>-3150.776497817664</c:v>
                </c:pt>
                <c:pt idx="528">
                  <c:v>-4572.219493440585</c:v>
                </c:pt>
                <c:pt idx="529">
                  <c:v>-1319.068484686446</c:v>
                </c:pt>
                <c:pt idx="530">
                  <c:v>-5348.91949344059</c:v>
                </c:pt>
                <c:pt idx="531">
                  <c:v>-3159.257489057309</c:v>
                </c:pt>
                <c:pt idx="532">
                  <c:v>-2979.167995629126</c:v>
                </c:pt>
                <c:pt idx="533">
                  <c:v>-7463.21248906351</c:v>
                </c:pt>
                <c:pt idx="534">
                  <c:v>-3104.539493437485</c:v>
                </c:pt>
                <c:pt idx="535">
                  <c:v>-3947.594493440585</c:v>
                </c:pt>
                <c:pt idx="536">
                  <c:v>-6091.772489063515</c:v>
                </c:pt>
                <c:pt idx="537">
                  <c:v>-2425.787995629122</c:v>
                </c:pt>
                <c:pt idx="538">
                  <c:v>-2935.359493434382</c:v>
                </c:pt>
                <c:pt idx="539">
                  <c:v>-3027.657995626021</c:v>
                </c:pt>
                <c:pt idx="540">
                  <c:v>-3947.594493440585</c:v>
                </c:pt>
                <c:pt idx="541">
                  <c:v>-5922.060484686444</c:v>
                </c:pt>
                <c:pt idx="542">
                  <c:v>-2859.419493434383</c:v>
                </c:pt>
                <c:pt idx="543">
                  <c:v>-4418.650991252049</c:v>
                </c:pt>
                <c:pt idx="544">
                  <c:v>-3235.749493437484</c:v>
                </c:pt>
                <c:pt idx="545">
                  <c:v>-2979.167995629126</c:v>
                </c:pt>
                <c:pt idx="546">
                  <c:v>-2425.787995629122</c:v>
                </c:pt>
                <c:pt idx="547">
                  <c:v>-2425.787995629122</c:v>
                </c:pt>
                <c:pt idx="548">
                  <c:v>-2991.051475932283</c:v>
                </c:pt>
                <c:pt idx="549">
                  <c:v>-2425.787995629122</c:v>
                </c:pt>
                <c:pt idx="550">
                  <c:v>-2425.787995629122</c:v>
                </c:pt>
                <c:pt idx="551">
                  <c:v>-2577.089493434381</c:v>
                </c:pt>
                <c:pt idx="552">
                  <c:v>-2979.167995629126</c:v>
                </c:pt>
                <c:pt idx="553">
                  <c:v>-1425.81548906352</c:v>
                </c:pt>
                <c:pt idx="554">
                  <c:v>-2688.954493440593</c:v>
                </c:pt>
                <c:pt idx="555">
                  <c:v>-1191.968484680227</c:v>
                </c:pt>
                <c:pt idx="556">
                  <c:v>-3235.749493437484</c:v>
                </c:pt>
                <c:pt idx="557">
                  <c:v>-3027.657995626021</c:v>
                </c:pt>
                <c:pt idx="558">
                  <c:v>-3093.642489057303</c:v>
                </c:pt>
                <c:pt idx="559">
                  <c:v>-3150.776497817664</c:v>
                </c:pt>
                <c:pt idx="560">
                  <c:v>-2922.579493434379</c:v>
                </c:pt>
                <c:pt idx="561">
                  <c:v>-3235.749493437484</c:v>
                </c:pt>
                <c:pt idx="562">
                  <c:v>-3235.749493437484</c:v>
                </c:pt>
                <c:pt idx="563">
                  <c:v>-2425.787995629122</c:v>
                </c:pt>
                <c:pt idx="564">
                  <c:v>-2425.787995629122</c:v>
                </c:pt>
                <c:pt idx="565">
                  <c:v>-2425.787995629122</c:v>
                </c:pt>
                <c:pt idx="566">
                  <c:v>-2979.167995629126</c:v>
                </c:pt>
                <c:pt idx="567">
                  <c:v>-7821.482489063514</c:v>
                </c:pt>
                <c:pt idx="568">
                  <c:v>-3104.539493437485</c:v>
                </c:pt>
                <c:pt idx="569">
                  <c:v>-6863.199493440588</c:v>
                </c:pt>
                <c:pt idx="570">
                  <c:v>-3627.846497817663</c:v>
                </c:pt>
                <c:pt idx="571">
                  <c:v>-2425.787995629122</c:v>
                </c:pt>
                <c:pt idx="572">
                  <c:v>-2425.787995629122</c:v>
                </c:pt>
                <c:pt idx="573">
                  <c:v>-2425.787995629122</c:v>
                </c:pt>
                <c:pt idx="574">
                  <c:v>-3470.524493440586</c:v>
                </c:pt>
                <c:pt idx="575">
                  <c:v>-2895.889493434381</c:v>
                </c:pt>
                <c:pt idx="576">
                  <c:v>-2425.787995629122</c:v>
                </c:pt>
                <c:pt idx="577">
                  <c:v>-2425.787995629122</c:v>
                </c:pt>
                <c:pt idx="578">
                  <c:v>-2979.167995629126</c:v>
                </c:pt>
                <c:pt idx="579">
                  <c:v>-2849.289493440585</c:v>
                </c:pt>
                <c:pt idx="580">
                  <c:v>-3104.539493437485</c:v>
                </c:pt>
                <c:pt idx="581">
                  <c:v>-2577.089493434381</c:v>
                </c:pt>
                <c:pt idx="582">
                  <c:v>-2143.658480303144</c:v>
                </c:pt>
                <c:pt idx="583">
                  <c:v>-3470.524493440586</c:v>
                </c:pt>
                <c:pt idx="584">
                  <c:v>-2689.882995629127</c:v>
                </c:pt>
                <c:pt idx="585">
                  <c:v>-900.7984803031432</c:v>
                </c:pt>
                <c:pt idx="586">
                  <c:v>-2979.167995629126</c:v>
                </c:pt>
                <c:pt idx="587">
                  <c:v>-715.4694759322811</c:v>
                </c:pt>
                <c:pt idx="588">
                  <c:v>-4233.879493440589</c:v>
                </c:pt>
                <c:pt idx="589">
                  <c:v>-2425.787995629122</c:v>
                </c:pt>
                <c:pt idx="590">
                  <c:v>-2425.787995629122</c:v>
                </c:pt>
                <c:pt idx="591">
                  <c:v>-2577.089493434381</c:v>
                </c:pt>
                <c:pt idx="592">
                  <c:v>-2425.787995629122</c:v>
                </c:pt>
                <c:pt idx="593">
                  <c:v>-2425.787995629122</c:v>
                </c:pt>
                <c:pt idx="594">
                  <c:v>-3477.485484680226</c:v>
                </c:pt>
                <c:pt idx="595">
                  <c:v>-3627.846497817663</c:v>
                </c:pt>
                <c:pt idx="596">
                  <c:v>-3627.846497817663</c:v>
                </c:pt>
                <c:pt idx="597">
                  <c:v>-4418.650991252049</c:v>
                </c:pt>
                <c:pt idx="598">
                  <c:v>-3947.594493440585</c:v>
                </c:pt>
                <c:pt idx="599">
                  <c:v>-3104.539493437485</c:v>
                </c:pt>
                <c:pt idx="600">
                  <c:v>-2425.787995629122</c:v>
                </c:pt>
                <c:pt idx="601">
                  <c:v>-2425.787995629122</c:v>
                </c:pt>
                <c:pt idx="602">
                  <c:v>-1994.402489063505</c:v>
                </c:pt>
                <c:pt idx="603">
                  <c:v>-3235.749493437484</c:v>
                </c:pt>
                <c:pt idx="604">
                  <c:v>-2979.167995629126</c:v>
                </c:pt>
                <c:pt idx="605">
                  <c:v>-2425.787995629122</c:v>
                </c:pt>
                <c:pt idx="606">
                  <c:v>-3000.273480309363</c:v>
                </c:pt>
                <c:pt idx="607">
                  <c:v>-2143.658480303144</c:v>
                </c:pt>
                <c:pt idx="608">
                  <c:v>-2979.167995629126</c:v>
                </c:pt>
                <c:pt idx="609">
                  <c:v>-2896.837489057303</c:v>
                </c:pt>
                <c:pt idx="610">
                  <c:v>-3197.779493434384</c:v>
                </c:pt>
                <c:pt idx="611">
                  <c:v>-2425.787995629122</c:v>
                </c:pt>
                <c:pt idx="612">
                  <c:v>-2425.787995629122</c:v>
                </c:pt>
                <c:pt idx="613">
                  <c:v>-4316.579493434387</c:v>
                </c:pt>
                <c:pt idx="614">
                  <c:v>-3470.524493440586</c:v>
                </c:pt>
                <c:pt idx="615">
                  <c:v>-2425.787995629122</c:v>
                </c:pt>
                <c:pt idx="616">
                  <c:v>-3150.776497817664</c:v>
                </c:pt>
                <c:pt idx="617">
                  <c:v>-3803.792489057305</c:v>
                </c:pt>
                <c:pt idx="618">
                  <c:v>-2979.167995629126</c:v>
                </c:pt>
                <c:pt idx="619">
                  <c:v>-2425.787995629122</c:v>
                </c:pt>
                <c:pt idx="620">
                  <c:v>-2979.167995629126</c:v>
                </c:pt>
                <c:pt idx="621">
                  <c:v>-3235.749493437484</c:v>
                </c:pt>
                <c:pt idx="622">
                  <c:v>-2425.787995629122</c:v>
                </c:pt>
                <c:pt idx="623">
                  <c:v>-3470.524493440586</c:v>
                </c:pt>
                <c:pt idx="624">
                  <c:v>-3068.883484686448</c:v>
                </c:pt>
                <c:pt idx="625">
                  <c:v>-2425.787995629122</c:v>
                </c:pt>
                <c:pt idx="626">
                  <c:v>-4730.50248906351</c:v>
                </c:pt>
                <c:pt idx="627">
                  <c:v>-2425.787995629122</c:v>
                </c:pt>
                <c:pt idx="628">
                  <c:v>-2425.787995629122</c:v>
                </c:pt>
                <c:pt idx="629">
                  <c:v>-2781.232489057307</c:v>
                </c:pt>
                <c:pt idx="630">
                  <c:v>-5828.612489063511</c:v>
                </c:pt>
                <c:pt idx="631">
                  <c:v>-2577.089493434381</c:v>
                </c:pt>
                <c:pt idx="632">
                  <c:v>-900.7984803031432</c:v>
                </c:pt>
                <c:pt idx="633">
                  <c:v>-3627.846497817663</c:v>
                </c:pt>
                <c:pt idx="634">
                  <c:v>-3627.846497817663</c:v>
                </c:pt>
                <c:pt idx="635">
                  <c:v>-9059.822489063517</c:v>
                </c:pt>
                <c:pt idx="636">
                  <c:v>-2425.787995629122</c:v>
                </c:pt>
                <c:pt idx="637">
                  <c:v>-2979.167995629126</c:v>
                </c:pt>
                <c:pt idx="638">
                  <c:v>-2979.167995629126</c:v>
                </c:pt>
                <c:pt idx="639">
                  <c:v>-2425.787995629122</c:v>
                </c:pt>
                <c:pt idx="640">
                  <c:v>-3104.539493437485</c:v>
                </c:pt>
                <c:pt idx="641">
                  <c:v>-4494.032489063517</c:v>
                </c:pt>
                <c:pt idx="642">
                  <c:v>-5200.039493440585</c:v>
                </c:pt>
                <c:pt idx="643">
                  <c:v>-4240.639493440583</c:v>
                </c:pt>
                <c:pt idx="644">
                  <c:v>-2896.837489057303</c:v>
                </c:pt>
                <c:pt idx="645">
                  <c:v>-2425.787995629122</c:v>
                </c:pt>
                <c:pt idx="646">
                  <c:v>-2979.167995629126</c:v>
                </c:pt>
                <c:pt idx="647">
                  <c:v>-2979.167995629126</c:v>
                </c:pt>
                <c:pt idx="648">
                  <c:v>-3470.524493440586</c:v>
                </c:pt>
                <c:pt idx="649">
                  <c:v>-3947.594493440585</c:v>
                </c:pt>
                <c:pt idx="650">
                  <c:v>-3627.846497817663</c:v>
                </c:pt>
                <c:pt idx="651">
                  <c:v>-900.7984803031432</c:v>
                </c:pt>
                <c:pt idx="652">
                  <c:v>-2425.787995629122</c:v>
                </c:pt>
                <c:pt idx="653">
                  <c:v>-2425.787995629122</c:v>
                </c:pt>
                <c:pt idx="654">
                  <c:v>-2425.787995629122</c:v>
                </c:pt>
                <c:pt idx="655">
                  <c:v>-3104.539493437485</c:v>
                </c:pt>
                <c:pt idx="656">
                  <c:v>-3027.657995626021</c:v>
                </c:pt>
                <c:pt idx="657">
                  <c:v>-2859.419493434383</c:v>
                </c:pt>
                <c:pt idx="658">
                  <c:v>-3116.579493440586</c:v>
                </c:pt>
                <c:pt idx="659">
                  <c:v>-3027.657995626021</c:v>
                </c:pt>
                <c:pt idx="660">
                  <c:v>-3104.539493437485</c:v>
                </c:pt>
                <c:pt idx="661">
                  <c:v>-2425.787995629122</c:v>
                </c:pt>
                <c:pt idx="662">
                  <c:v>-4572.219493440585</c:v>
                </c:pt>
                <c:pt idx="663">
                  <c:v>-2425.787995629122</c:v>
                </c:pt>
                <c:pt idx="664">
                  <c:v>-2425.787995629122</c:v>
                </c:pt>
                <c:pt idx="665">
                  <c:v>-3627.846497817663</c:v>
                </c:pt>
                <c:pt idx="666">
                  <c:v>-2425.787995629122</c:v>
                </c:pt>
                <c:pt idx="667">
                  <c:v>-3470.524493440586</c:v>
                </c:pt>
                <c:pt idx="668">
                  <c:v>-3356.062489057309</c:v>
                </c:pt>
                <c:pt idx="669">
                  <c:v>-3159.257489057309</c:v>
                </c:pt>
                <c:pt idx="670">
                  <c:v>-2880.862489057305</c:v>
                </c:pt>
                <c:pt idx="671">
                  <c:v>-2991.051475932283</c:v>
                </c:pt>
                <c:pt idx="672">
                  <c:v>-3947.594493440585</c:v>
                </c:pt>
                <c:pt idx="673">
                  <c:v>-5944.412489063521</c:v>
                </c:pt>
                <c:pt idx="674">
                  <c:v>-3197.779493434384</c:v>
                </c:pt>
                <c:pt idx="675">
                  <c:v>-3104.539493437485</c:v>
                </c:pt>
                <c:pt idx="676">
                  <c:v>-7344.412489063521</c:v>
                </c:pt>
                <c:pt idx="677">
                  <c:v>-3000.273480309363</c:v>
                </c:pt>
                <c:pt idx="678">
                  <c:v>-2551.159493437484</c:v>
                </c:pt>
                <c:pt idx="679">
                  <c:v>-2859.419493434383</c:v>
                </c:pt>
                <c:pt idx="680">
                  <c:v>-3267.524493440593</c:v>
                </c:pt>
                <c:pt idx="681">
                  <c:v>-2425.787995629122</c:v>
                </c:pt>
                <c:pt idx="682">
                  <c:v>-3104.539493437485</c:v>
                </c:pt>
                <c:pt idx="683">
                  <c:v>-2979.167995629126</c:v>
                </c:pt>
                <c:pt idx="684">
                  <c:v>-3627.846497817663</c:v>
                </c:pt>
                <c:pt idx="685">
                  <c:v>-3619.222489057305</c:v>
                </c:pt>
                <c:pt idx="686">
                  <c:v>-4730.50248906351</c:v>
                </c:pt>
                <c:pt idx="687">
                  <c:v>-6144.412489063521</c:v>
                </c:pt>
                <c:pt idx="688">
                  <c:v>-4164.71248906351</c:v>
                </c:pt>
                <c:pt idx="689">
                  <c:v>-4280.115991252045</c:v>
                </c:pt>
                <c:pt idx="690">
                  <c:v>-2425.787995629122</c:v>
                </c:pt>
                <c:pt idx="691">
                  <c:v>-2910.202489063508</c:v>
                </c:pt>
                <c:pt idx="692">
                  <c:v>-3150.776497817664</c:v>
                </c:pt>
                <c:pt idx="693">
                  <c:v>-2425.787995629122</c:v>
                </c:pt>
                <c:pt idx="694">
                  <c:v>-2991.051475932283</c:v>
                </c:pt>
                <c:pt idx="695">
                  <c:v>-3612.481475932276</c:v>
                </c:pt>
                <c:pt idx="696">
                  <c:v>-1235.015484686432</c:v>
                </c:pt>
                <c:pt idx="697">
                  <c:v>-3470.524493440586</c:v>
                </c:pt>
                <c:pt idx="698">
                  <c:v>-2425.787995629122</c:v>
                </c:pt>
                <c:pt idx="699">
                  <c:v>-6397.039493440592</c:v>
                </c:pt>
                <c:pt idx="700">
                  <c:v>-2425.787995629122</c:v>
                </c:pt>
                <c:pt idx="701">
                  <c:v>-5586.142489063517</c:v>
                </c:pt>
                <c:pt idx="702">
                  <c:v>-3267.524493440593</c:v>
                </c:pt>
                <c:pt idx="703">
                  <c:v>-3783.882489057309</c:v>
                </c:pt>
                <c:pt idx="704">
                  <c:v>-2425.787995629122</c:v>
                </c:pt>
                <c:pt idx="705">
                  <c:v>-2633.132489063515</c:v>
                </c:pt>
                <c:pt idx="706">
                  <c:v>-5922.060484686444</c:v>
                </c:pt>
                <c:pt idx="707">
                  <c:v>-2633.132489063515</c:v>
                </c:pt>
                <c:pt idx="708">
                  <c:v>-2425.787995629122</c:v>
                </c:pt>
                <c:pt idx="709">
                  <c:v>-2633.132489063515</c:v>
                </c:pt>
                <c:pt idx="710">
                  <c:v>-2979.167995629126</c:v>
                </c:pt>
                <c:pt idx="711">
                  <c:v>-246.9669803093711</c:v>
                </c:pt>
                <c:pt idx="712">
                  <c:v>-3159.257489057309</c:v>
                </c:pt>
                <c:pt idx="713">
                  <c:v>-2143.658480303144</c:v>
                </c:pt>
                <c:pt idx="714">
                  <c:v>-1587.440484680221</c:v>
                </c:pt>
                <c:pt idx="715">
                  <c:v>-2979.167995629126</c:v>
                </c:pt>
                <c:pt idx="716">
                  <c:v>-3975.050484680236</c:v>
                </c:pt>
                <c:pt idx="717">
                  <c:v>-6647.782489057303</c:v>
                </c:pt>
                <c:pt idx="718">
                  <c:v>-5347.399493440586</c:v>
                </c:pt>
                <c:pt idx="719">
                  <c:v>-2425.787995629122</c:v>
                </c:pt>
                <c:pt idx="720">
                  <c:v>-3957.039480303152</c:v>
                </c:pt>
                <c:pt idx="721">
                  <c:v>-7033.14548468023</c:v>
                </c:pt>
                <c:pt idx="722">
                  <c:v>-2979.167995629126</c:v>
                </c:pt>
                <c:pt idx="723">
                  <c:v>-2425.787995629122</c:v>
                </c:pt>
                <c:pt idx="724">
                  <c:v>-4638.405484686438</c:v>
                </c:pt>
                <c:pt idx="725">
                  <c:v>-2425.787995629122</c:v>
                </c:pt>
                <c:pt idx="726">
                  <c:v>-2425.787995629122</c:v>
                </c:pt>
                <c:pt idx="727">
                  <c:v>-2979.167995629126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64.11285714285714</c:v>
                </c:pt>
                <c:pt idx="1">
                  <c:v>63.98785714285714</c:v>
                </c:pt>
                <c:pt idx="2">
                  <c:v>63.77642857142857</c:v>
                </c:pt>
                <c:pt idx="3">
                  <c:v>65.435</c:v>
                </c:pt>
                <c:pt idx="4">
                  <c:v>63.25785714285714</c:v>
                </c:pt>
                <c:pt idx="5">
                  <c:v>62.07071428571429</c:v>
                </c:pt>
                <c:pt idx="6">
                  <c:v>67.93857142857144</c:v>
                </c:pt>
                <c:pt idx="7">
                  <c:v>61.39</c:v>
                </c:pt>
                <c:pt idx="8">
                  <c:v>61.80571428571429</c:v>
                </c:pt>
                <c:pt idx="9">
                  <c:v>65.50357142857143</c:v>
                </c:pt>
                <c:pt idx="10">
                  <c:v>65.56785714285714</c:v>
                </c:pt>
                <c:pt idx="11">
                  <c:v>63.91071428571428</c:v>
                </c:pt>
                <c:pt idx="12">
                  <c:v>63.81642857142857</c:v>
                </c:pt>
                <c:pt idx="13">
                  <c:v>63.70785714285714</c:v>
                </c:pt>
                <c:pt idx="14">
                  <c:v>63.53214285714286</c:v>
                </c:pt>
                <c:pt idx="15">
                  <c:v>61.66285714285714</c:v>
                </c:pt>
                <c:pt idx="16">
                  <c:v>61.94357142857143</c:v>
                </c:pt>
                <c:pt idx="17">
                  <c:v>64.06</c:v>
                </c:pt>
                <c:pt idx="18">
                  <c:v>63.37357142857143</c:v>
                </c:pt>
                <c:pt idx="19">
                  <c:v>63.53642857142857</c:v>
                </c:pt>
                <c:pt idx="20">
                  <c:v>65.435</c:v>
                </c:pt>
                <c:pt idx="21">
                  <c:v>63.805</c:v>
                </c:pt>
                <c:pt idx="22">
                  <c:v>63.37785714285715</c:v>
                </c:pt>
                <c:pt idx="23">
                  <c:v>61.79642857142857</c:v>
                </c:pt>
                <c:pt idx="24">
                  <c:v>61.80571428571429</c:v>
                </c:pt>
                <c:pt idx="25">
                  <c:v>65.36785714285715</c:v>
                </c:pt>
                <c:pt idx="26">
                  <c:v>61.94357142857143</c:v>
                </c:pt>
                <c:pt idx="27">
                  <c:v>63.53214285714286</c:v>
                </c:pt>
                <c:pt idx="28">
                  <c:v>64.04714285714286</c:v>
                </c:pt>
                <c:pt idx="29">
                  <c:v>65.66571428571429</c:v>
                </c:pt>
                <c:pt idx="30">
                  <c:v>65.50357142857143</c:v>
                </c:pt>
                <c:pt idx="31">
                  <c:v>65.66571428571429</c:v>
                </c:pt>
                <c:pt idx="32">
                  <c:v>65.36785714285715</c:v>
                </c:pt>
                <c:pt idx="33">
                  <c:v>65.93642857142858</c:v>
                </c:pt>
                <c:pt idx="34">
                  <c:v>65.50357142857143</c:v>
                </c:pt>
                <c:pt idx="35">
                  <c:v>61.39642857142857</c:v>
                </c:pt>
                <c:pt idx="36">
                  <c:v>65.53428571428572</c:v>
                </c:pt>
                <c:pt idx="37">
                  <c:v>64.04714285714286</c:v>
                </c:pt>
                <c:pt idx="38">
                  <c:v>65.53285714285714</c:v>
                </c:pt>
                <c:pt idx="39">
                  <c:v>65.53428571428572</c:v>
                </c:pt>
                <c:pt idx="40">
                  <c:v>63.805</c:v>
                </c:pt>
                <c:pt idx="41">
                  <c:v>63.39785714285714</c:v>
                </c:pt>
                <c:pt idx="42">
                  <c:v>63.70428571428572</c:v>
                </c:pt>
                <c:pt idx="43">
                  <c:v>63.70785714285714</c:v>
                </c:pt>
                <c:pt idx="44">
                  <c:v>66.07000000000001</c:v>
                </c:pt>
                <c:pt idx="45">
                  <c:v>67.73714285714286</c:v>
                </c:pt>
                <c:pt idx="46">
                  <c:v>65.63428571428571</c:v>
                </c:pt>
                <c:pt idx="47">
                  <c:v>59.38357142857143</c:v>
                </c:pt>
                <c:pt idx="48">
                  <c:v>63.67071428571428</c:v>
                </c:pt>
                <c:pt idx="49">
                  <c:v>65.50142857142858</c:v>
                </c:pt>
                <c:pt idx="50">
                  <c:v>63.91071428571428</c:v>
                </c:pt>
                <c:pt idx="51">
                  <c:v>65.56785714285714</c:v>
                </c:pt>
                <c:pt idx="52">
                  <c:v>65.70214285714286</c:v>
                </c:pt>
                <c:pt idx="53">
                  <c:v>61.52928571428571</c:v>
                </c:pt>
                <c:pt idx="54">
                  <c:v>66.17</c:v>
                </c:pt>
                <c:pt idx="55">
                  <c:v>63.805</c:v>
                </c:pt>
                <c:pt idx="56">
                  <c:v>61.66928571428571</c:v>
                </c:pt>
                <c:pt idx="57">
                  <c:v>63.66642857142857</c:v>
                </c:pt>
                <c:pt idx="58">
                  <c:v>67.73714285714286</c:v>
                </c:pt>
                <c:pt idx="59">
                  <c:v>63.395</c:v>
                </c:pt>
                <c:pt idx="60">
                  <c:v>61.39</c:v>
                </c:pt>
                <c:pt idx="61">
                  <c:v>61.25785714285714</c:v>
                </c:pt>
                <c:pt idx="62">
                  <c:v>61.79642857142857</c:v>
                </c:pt>
                <c:pt idx="63">
                  <c:v>61.83714285714286</c:v>
                </c:pt>
                <c:pt idx="64">
                  <c:v>64.26071428571429</c:v>
                </c:pt>
                <c:pt idx="65">
                  <c:v>65.56785714285714</c:v>
                </c:pt>
                <c:pt idx="66">
                  <c:v>67.73714285714286</c:v>
                </c:pt>
                <c:pt idx="67">
                  <c:v>63.25785714285714</c:v>
                </c:pt>
                <c:pt idx="68">
                  <c:v>63.125</c:v>
                </c:pt>
                <c:pt idx="69">
                  <c:v>61.80571428571429</c:v>
                </c:pt>
                <c:pt idx="70">
                  <c:v>65.50142857142858</c:v>
                </c:pt>
                <c:pt idx="71">
                  <c:v>63.26214285714286</c:v>
                </c:pt>
                <c:pt idx="72">
                  <c:v>63.67928571428571</c:v>
                </c:pt>
                <c:pt idx="73">
                  <c:v>65.93285714285715</c:v>
                </c:pt>
                <c:pt idx="74">
                  <c:v>63.81642857142857</c:v>
                </c:pt>
                <c:pt idx="75">
                  <c:v>63.705</c:v>
                </c:pt>
                <c:pt idx="76">
                  <c:v>65.50142857142858</c:v>
                </c:pt>
                <c:pt idx="77">
                  <c:v>63.92357142857143</c:v>
                </c:pt>
                <c:pt idx="78">
                  <c:v>63.81642857142857</c:v>
                </c:pt>
                <c:pt idx="79">
                  <c:v>63.25785714285714</c:v>
                </c:pt>
                <c:pt idx="80">
                  <c:v>63.67857142857143</c:v>
                </c:pt>
                <c:pt idx="81">
                  <c:v>67.88785714285714</c:v>
                </c:pt>
                <c:pt idx="82">
                  <c:v>66.07000000000001</c:v>
                </c:pt>
                <c:pt idx="83">
                  <c:v>61.53214285714286</c:v>
                </c:pt>
                <c:pt idx="84">
                  <c:v>63.81642857142857</c:v>
                </c:pt>
                <c:pt idx="85">
                  <c:v>66.29142857142857</c:v>
                </c:pt>
                <c:pt idx="86">
                  <c:v>63.25785714285714</c:v>
                </c:pt>
                <c:pt idx="87">
                  <c:v>64.06</c:v>
                </c:pt>
                <c:pt idx="88">
                  <c:v>65.66428571428571</c:v>
                </c:pt>
                <c:pt idx="89">
                  <c:v>65.80142857142857</c:v>
                </c:pt>
                <c:pt idx="90">
                  <c:v>63.81642857142857</c:v>
                </c:pt>
                <c:pt idx="91">
                  <c:v>64.07857142857142</c:v>
                </c:pt>
                <c:pt idx="92">
                  <c:v>61.79642857142857</c:v>
                </c:pt>
                <c:pt idx="93">
                  <c:v>67.86642857142857</c:v>
                </c:pt>
                <c:pt idx="94">
                  <c:v>61.25785714285714</c:v>
                </c:pt>
                <c:pt idx="95">
                  <c:v>63.77642857142857</c:v>
                </c:pt>
                <c:pt idx="96">
                  <c:v>66.21714285714286</c:v>
                </c:pt>
                <c:pt idx="97">
                  <c:v>64.22357142857143</c:v>
                </c:pt>
                <c:pt idx="98">
                  <c:v>66.07000000000001</c:v>
                </c:pt>
                <c:pt idx="99">
                  <c:v>65.56785714285714</c:v>
                </c:pt>
                <c:pt idx="100">
                  <c:v>59.93285714285715</c:v>
                </c:pt>
                <c:pt idx="101">
                  <c:v>65.56785714285714</c:v>
                </c:pt>
                <c:pt idx="102">
                  <c:v>59.785</c:v>
                </c:pt>
                <c:pt idx="103">
                  <c:v>61.80571428571429</c:v>
                </c:pt>
                <c:pt idx="104">
                  <c:v>61.25785714285714</c:v>
                </c:pt>
                <c:pt idx="105">
                  <c:v>61.80571428571429</c:v>
                </c:pt>
                <c:pt idx="106">
                  <c:v>63.26214285714286</c:v>
                </c:pt>
                <c:pt idx="107">
                  <c:v>64.04714285714286</c:v>
                </c:pt>
                <c:pt idx="108">
                  <c:v>65.50142857142858</c:v>
                </c:pt>
                <c:pt idx="109">
                  <c:v>59.92571428571429</c:v>
                </c:pt>
                <c:pt idx="110">
                  <c:v>65.53428571428572</c:v>
                </c:pt>
                <c:pt idx="111">
                  <c:v>61.39</c:v>
                </c:pt>
                <c:pt idx="112">
                  <c:v>63.85071428571429</c:v>
                </c:pt>
                <c:pt idx="113">
                  <c:v>66.20214285714286</c:v>
                </c:pt>
                <c:pt idx="114">
                  <c:v>61.52428571428572</c:v>
                </c:pt>
                <c:pt idx="115">
                  <c:v>61.80571428571429</c:v>
                </c:pt>
                <c:pt idx="116">
                  <c:v>66.08285714285714</c:v>
                </c:pt>
                <c:pt idx="117">
                  <c:v>63.25785714285714</c:v>
                </c:pt>
                <c:pt idx="118">
                  <c:v>63.66642857142857</c:v>
                </c:pt>
                <c:pt idx="119">
                  <c:v>61.79642857142857</c:v>
                </c:pt>
                <c:pt idx="120">
                  <c:v>67.80857142857143</c:v>
                </c:pt>
                <c:pt idx="121">
                  <c:v>63.125</c:v>
                </c:pt>
                <c:pt idx="122">
                  <c:v>59.66071428571428</c:v>
                </c:pt>
                <c:pt idx="123">
                  <c:v>65.93285714285715</c:v>
                </c:pt>
                <c:pt idx="124">
                  <c:v>63.77642857142857</c:v>
                </c:pt>
                <c:pt idx="125">
                  <c:v>63.25785714285714</c:v>
                </c:pt>
                <c:pt idx="126">
                  <c:v>63.84071428571428</c:v>
                </c:pt>
                <c:pt idx="127">
                  <c:v>65.56785714285714</c:v>
                </c:pt>
                <c:pt idx="128">
                  <c:v>65.73214285714286</c:v>
                </c:pt>
                <c:pt idx="129">
                  <c:v>65.435</c:v>
                </c:pt>
                <c:pt idx="130">
                  <c:v>61.79642857142857</c:v>
                </c:pt>
                <c:pt idx="131">
                  <c:v>62.07071428571429</c:v>
                </c:pt>
                <c:pt idx="132">
                  <c:v>66.15857142857143</c:v>
                </c:pt>
                <c:pt idx="133">
                  <c:v>67.86642857142857</c:v>
                </c:pt>
                <c:pt idx="134">
                  <c:v>67.73714285714286</c:v>
                </c:pt>
                <c:pt idx="135">
                  <c:v>65.66428571428571</c:v>
                </c:pt>
                <c:pt idx="136">
                  <c:v>66.28642857142857</c:v>
                </c:pt>
                <c:pt idx="137">
                  <c:v>63.67857142857143</c:v>
                </c:pt>
                <c:pt idx="138">
                  <c:v>61.39</c:v>
                </c:pt>
                <c:pt idx="139">
                  <c:v>65.56714285714285</c:v>
                </c:pt>
                <c:pt idx="140">
                  <c:v>59.92571428571429</c:v>
                </c:pt>
                <c:pt idx="141">
                  <c:v>66.08285714285714</c:v>
                </c:pt>
                <c:pt idx="142">
                  <c:v>59.93285714285715</c:v>
                </c:pt>
                <c:pt idx="143">
                  <c:v>63.53214285714286</c:v>
                </c:pt>
                <c:pt idx="144">
                  <c:v>61.79642857142857</c:v>
                </c:pt>
                <c:pt idx="145">
                  <c:v>59.39</c:v>
                </c:pt>
                <c:pt idx="146">
                  <c:v>61.94357142857143</c:v>
                </c:pt>
                <c:pt idx="147">
                  <c:v>66.21714285714286</c:v>
                </c:pt>
                <c:pt idx="148">
                  <c:v>65.56714285714285</c:v>
                </c:pt>
                <c:pt idx="149">
                  <c:v>61.94357142857143</c:v>
                </c:pt>
                <c:pt idx="150">
                  <c:v>63.57071428571429</c:v>
                </c:pt>
                <c:pt idx="151">
                  <c:v>61.79642857142857</c:v>
                </c:pt>
                <c:pt idx="152">
                  <c:v>67.80857142857143</c:v>
                </c:pt>
                <c:pt idx="153">
                  <c:v>63.53642857142857</c:v>
                </c:pt>
                <c:pt idx="154">
                  <c:v>63.25785714285714</c:v>
                </c:pt>
                <c:pt idx="155">
                  <c:v>61.80571428571429</c:v>
                </c:pt>
                <c:pt idx="156">
                  <c:v>63.57071428571429</c:v>
                </c:pt>
                <c:pt idx="157">
                  <c:v>61.94357142857143</c:v>
                </c:pt>
                <c:pt idx="158">
                  <c:v>61.80571428571429</c:v>
                </c:pt>
                <c:pt idx="159">
                  <c:v>61.53214285714286</c:v>
                </c:pt>
                <c:pt idx="160">
                  <c:v>65.66428571428571</c:v>
                </c:pt>
                <c:pt idx="161">
                  <c:v>67.73714285714286</c:v>
                </c:pt>
                <c:pt idx="162">
                  <c:v>66.01357142857142</c:v>
                </c:pt>
                <c:pt idx="163">
                  <c:v>63.98785714285714</c:v>
                </c:pt>
                <c:pt idx="164">
                  <c:v>61.39</c:v>
                </c:pt>
                <c:pt idx="165">
                  <c:v>66.07000000000001</c:v>
                </c:pt>
                <c:pt idx="166">
                  <c:v>63.57071428571429</c:v>
                </c:pt>
                <c:pt idx="167">
                  <c:v>63.805</c:v>
                </c:pt>
                <c:pt idx="168">
                  <c:v>67.80857142857143</c:v>
                </c:pt>
                <c:pt idx="169">
                  <c:v>65.50357142857143</c:v>
                </c:pt>
                <c:pt idx="170">
                  <c:v>63.26214285714286</c:v>
                </c:pt>
                <c:pt idx="171">
                  <c:v>63.70785714285714</c:v>
                </c:pt>
                <c:pt idx="172">
                  <c:v>67.93857142857144</c:v>
                </c:pt>
                <c:pt idx="173">
                  <c:v>63.85071428571429</c:v>
                </c:pt>
                <c:pt idx="174">
                  <c:v>61.79642857142857</c:v>
                </c:pt>
                <c:pt idx="175">
                  <c:v>61.79642857142857</c:v>
                </c:pt>
                <c:pt idx="176">
                  <c:v>63.81642857142857</c:v>
                </c:pt>
                <c:pt idx="177">
                  <c:v>67.80857142857143</c:v>
                </c:pt>
                <c:pt idx="178">
                  <c:v>63.26214285714286</c:v>
                </c:pt>
                <c:pt idx="179">
                  <c:v>61.39642857142857</c:v>
                </c:pt>
                <c:pt idx="180">
                  <c:v>63.95285714285714</c:v>
                </c:pt>
                <c:pt idx="181">
                  <c:v>63.95285714285714</c:v>
                </c:pt>
                <c:pt idx="182">
                  <c:v>63.39785714285714</c:v>
                </c:pt>
                <c:pt idx="183">
                  <c:v>61.53214285714286</c:v>
                </c:pt>
                <c:pt idx="184">
                  <c:v>65.66428571428571</c:v>
                </c:pt>
                <c:pt idx="185">
                  <c:v>59.66071428571428</c:v>
                </c:pt>
                <c:pt idx="186">
                  <c:v>63.53642857142857</c:v>
                </c:pt>
                <c:pt idx="187">
                  <c:v>65.56714285714285</c:v>
                </c:pt>
                <c:pt idx="188">
                  <c:v>61.65785714285715</c:v>
                </c:pt>
                <c:pt idx="189">
                  <c:v>63.77642857142857</c:v>
                </c:pt>
                <c:pt idx="190">
                  <c:v>61.92428571428572</c:v>
                </c:pt>
                <c:pt idx="191">
                  <c:v>61.52428571428572</c:v>
                </c:pt>
                <c:pt idx="192">
                  <c:v>65.53428571428572</c:v>
                </c:pt>
                <c:pt idx="193">
                  <c:v>63.85071428571429</c:v>
                </c:pt>
                <c:pt idx="194">
                  <c:v>65.435</c:v>
                </c:pt>
                <c:pt idx="195">
                  <c:v>65.66428571428571</c:v>
                </c:pt>
                <c:pt idx="196">
                  <c:v>65.36642857142857</c:v>
                </c:pt>
                <c:pt idx="197">
                  <c:v>65.56714285714285</c:v>
                </c:pt>
                <c:pt idx="198">
                  <c:v>63.395</c:v>
                </c:pt>
                <c:pt idx="199">
                  <c:v>63.84071428571428</c:v>
                </c:pt>
                <c:pt idx="200">
                  <c:v>70.13214285714285</c:v>
                </c:pt>
                <c:pt idx="201">
                  <c:v>63.66642857142857</c:v>
                </c:pt>
                <c:pt idx="202">
                  <c:v>65.56785714285714</c:v>
                </c:pt>
                <c:pt idx="203">
                  <c:v>65.63428571428571</c:v>
                </c:pt>
                <c:pt idx="204">
                  <c:v>61.79642857142857</c:v>
                </c:pt>
                <c:pt idx="205">
                  <c:v>63.37357142857143</c:v>
                </c:pt>
                <c:pt idx="206">
                  <c:v>63.805</c:v>
                </c:pt>
                <c:pt idx="207">
                  <c:v>63.85071428571429</c:v>
                </c:pt>
                <c:pt idx="208">
                  <c:v>61.39</c:v>
                </c:pt>
                <c:pt idx="209">
                  <c:v>65.50142857142858</c:v>
                </c:pt>
                <c:pt idx="210">
                  <c:v>63.395</c:v>
                </c:pt>
                <c:pt idx="211">
                  <c:v>65.59928571428571</c:v>
                </c:pt>
                <c:pt idx="212">
                  <c:v>63.53642857142857</c:v>
                </c:pt>
                <c:pt idx="213">
                  <c:v>65.435</c:v>
                </c:pt>
                <c:pt idx="214">
                  <c:v>63.85071428571429</c:v>
                </c:pt>
                <c:pt idx="215">
                  <c:v>61.66285714285714</c:v>
                </c:pt>
                <c:pt idx="216">
                  <c:v>63.98785714285714</c:v>
                </c:pt>
                <c:pt idx="217">
                  <c:v>65.36785714285715</c:v>
                </c:pt>
                <c:pt idx="218">
                  <c:v>63.91142857142857</c:v>
                </c:pt>
                <c:pt idx="219">
                  <c:v>65.93642857142858</c:v>
                </c:pt>
                <c:pt idx="220">
                  <c:v>63.91142857142857</c:v>
                </c:pt>
                <c:pt idx="221">
                  <c:v>63.78642857142857</c:v>
                </c:pt>
                <c:pt idx="222">
                  <c:v>63.25785714285714</c:v>
                </c:pt>
                <c:pt idx="223">
                  <c:v>63.95285714285714</c:v>
                </c:pt>
                <c:pt idx="224">
                  <c:v>65.66428571428571</c:v>
                </c:pt>
                <c:pt idx="225">
                  <c:v>65.80142857142857</c:v>
                </c:pt>
                <c:pt idx="226">
                  <c:v>63.67857142857143</c:v>
                </c:pt>
                <c:pt idx="227">
                  <c:v>63.81642857142857</c:v>
                </c:pt>
                <c:pt idx="228">
                  <c:v>64.07857142857142</c:v>
                </c:pt>
                <c:pt idx="229">
                  <c:v>63.25785714285714</c:v>
                </c:pt>
                <c:pt idx="230">
                  <c:v>65.36785714285715</c:v>
                </c:pt>
                <c:pt idx="231">
                  <c:v>59.93285714285715</c:v>
                </c:pt>
                <c:pt idx="232">
                  <c:v>61.79642857142857</c:v>
                </c:pt>
                <c:pt idx="233">
                  <c:v>67.73714285714286</c:v>
                </c:pt>
                <c:pt idx="234">
                  <c:v>63.64214285714286</c:v>
                </c:pt>
                <c:pt idx="235">
                  <c:v>63.125</c:v>
                </c:pt>
                <c:pt idx="236">
                  <c:v>61.94357142857143</c:v>
                </c:pt>
                <c:pt idx="237">
                  <c:v>63.25785714285714</c:v>
                </c:pt>
                <c:pt idx="238">
                  <c:v>65.50142857142858</c:v>
                </c:pt>
                <c:pt idx="239">
                  <c:v>63.51071428571429</c:v>
                </c:pt>
                <c:pt idx="240">
                  <c:v>63.25785714285714</c:v>
                </c:pt>
                <c:pt idx="241">
                  <c:v>61.94357142857143</c:v>
                </c:pt>
                <c:pt idx="242">
                  <c:v>63.25785714285714</c:v>
                </c:pt>
                <c:pt idx="243">
                  <c:v>63.78642857142857</c:v>
                </c:pt>
                <c:pt idx="244">
                  <c:v>61.98285714285714</c:v>
                </c:pt>
                <c:pt idx="245">
                  <c:v>63.67071428571428</c:v>
                </c:pt>
                <c:pt idx="246">
                  <c:v>62.04642857142857</c:v>
                </c:pt>
                <c:pt idx="247">
                  <c:v>63.66642857142857</c:v>
                </c:pt>
                <c:pt idx="248">
                  <c:v>63.705</c:v>
                </c:pt>
                <c:pt idx="249">
                  <c:v>63.98785714285714</c:v>
                </c:pt>
                <c:pt idx="250">
                  <c:v>63.53214285714286</c:v>
                </c:pt>
                <c:pt idx="251">
                  <c:v>61.79642857142857</c:v>
                </c:pt>
                <c:pt idx="252">
                  <c:v>63.67857142857143</c:v>
                </c:pt>
                <c:pt idx="253">
                  <c:v>63.67857142857143</c:v>
                </c:pt>
                <c:pt idx="254">
                  <c:v>63.77642857142857</c:v>
                </c:pt>
                <c:pt idx="255">
                  <c:v>63.81642857142857</c:v>
                </c:pt>
                <c:pt idx="256">
                  <c:v>63.81642857142857</c:v>
                </c:pt>
                <c:pt idx="257">
                  <c:v>61.79642857142857</c:v>
                </c:pt>
                <c:pt idx="258">
                  <c:v>64.21285714285715</c:v>
                </c:pt>
                <c:pt idx="259">
                  <c:v>63.81642857142857</c:v>
                </c:pt>
                <c:pt idx="260">
                  <c:v>66.08285714285714</c:v>
                </c:pt>
                <c:pt idx="261">
                  <c:v>65.56785714285714</c:v>
                </c:pt>
                <c:pt idx="262">
                  <c:v>63.85071428571429</c:v>
                </c:pt>
                <c:pt idx="263">
                  <c:v>63.805</c:v>
                </c:pt>
                <c:pt idx="264">
                  <c:v>61.66928571428571</c:v>
                </c:pt>
                <c:pt idx="265">
                  <c:v>65.59785714285714</c:v>
                </c:pt>
                <c:pt idx="266">
                  <c:v>65.63428571428571</c:v>
                </c:pt>
                <c:pt idx="267">
                  <c:v>61.70571428571429</c:v>
                </c:pt>
                <c:pt idx="268">
                  <c:v>63.95642857142857</c:v>
                </c:pt>
                <c:pt idx="269">
                  <c:v>64.11285714285714</c:v>
                </c:pt>
                <c:pt idx="270">
                  <c:v>63.64214285714286</c:v>
                </c:pt>
                <c:pt idx="271">
                  <c:v>66.07000000000001</c:v>
                </c:pt>
                <c:pt idx="272">
                  <c:v>63.53642857142857</c:v>
                </c:pt>
                <c:pt idx="273">
                  <c:v>61.94357142857143</c:v>
                </c:pt>
                <c:pt idx="274">
                  <c:v>66.495</c:v>
                </c:pt>
                <c:pt idx="275">
                  <c:v>65.50142857142858</c:v>
                </c:pt>
                <c:pt idx="276">
                  <c:v>63.26214285714286</c:v>
                </c:pt>
                <c:pt idx="277">
                  <c:v>65.99928571428572</c:v>
                </c:pt>
                <c:pt idx="278">
                  <c:v>63.84071428571428</c:v>
                </c:pt>
                <c:pt idx="279">
                  <c:v>63.84071428571428</c:v>
                </c:pt>
                <c:pt idx="280">
                  <c:v>63.395</c:v>
                </c:pt>
                <c:pt idx="281">
                  <c:v>65.53428571428572</c:v>
                </c:pt>
                <c:pt idx="282">
                  <c:v>61.80571428571429</c:v>
                </c:pt>
                <c:pt idx="283">
                  <c:v>63.53214285714286</c:v>
                </c:pt>
                <c:pt idx="284">
                  <c:v>61.25785714285714</c:v>
                </c:pt>
                <c:pt idx="285">
                  <c:v>63.125</c:v>
                </c:pt>
                <c:pt idx="286">
                  <c:v>65.36642857142857</c:v>
                </c:pt>
                <c:pt idx="287">
                  <c:v>65.66428571428571</c:v>
                </c:pt>
                <c:pt idx="288">
                  <c:v>64.22357142857143</c:v>
                </c:pt>
                <c:pt idx="289">
                  <c:v>63.78642857142857</c:v>
                </c:pt>
                <c:pt idx="290">
                  <c:v>63.84071428571428</c:v>
                </c:pt>
                <c:pt idx="291">
                  <c:v>63.67071428571428</c:v>
                </c:pt>
                <c:pt idx="292">
                  <c:v>65.59785714285714</c:v>
                </c:pt>
                <c:pt idx="293">
                  <c:v>65.53428571428572</c:v>
                </c:pt>
                <c:pt idx="294">
                  <c:v>66.24142857142857</c:v>
                </c:pt>
                <c:pt idx="295">
                  <c:v>63.51071428571429</c:v>
                </c:pt>
                <c:pt idx="296">
                  <c:v>61.80571428571429</c:v>
                </c:pt>
                <c:pt idx="297">
                  <c:v>63.26214285714286</c:v>
                </c:pt>
                <c:pt idx="298">
                  <c:v>63.805</c:v>
                </c:pt>
                <c:pt idx="299">
                  <c:v>65.66571428571429</c:v>
                </c:pt>
                <c:pt idx="300">
                  <c:v>63.92357142857143</c:v>
                </c:pt>
                <c:pt idx="301">
                  <c:v>63.12214285714285</c:v>
                </c:pt>
                <c:pt idx="302">
                  <c:v>59.785</c:v>
                </c:pt>
                <c:pt idx="303">
                  <c:v>66.07000000000001</c:v>
                </c:pt>
                <c:pt idx="304">
                  <c:v>63.805</c:v>
                </c:pt>
                <c:pt idx="305">
                  <c:v>65.56785714285714</c:v>
                </c:pt>
                <c:pt idx="306">
                  <c:v>63.26214285714286</c:v>
                </c:pt>
                <c:pt idx="307">
                  <c:v>67.80857142857143</c:v>
                </c:pt>
                <c:pt idx="308">
                  <c:v>65.53428571428572</c:v>
                </c:pt>
                <c:pt idx="309">
                  <c:v>65.56785714285714</c:v>
                </c:pt>
                <c:pt idx="310">
                  <c:v>63.64214285714286</c:v>
                </c:pt>
                <c:pt idx="311">
                  <c:v>65.50142857142858</c:v>
                </c:pt>
                <c:pt idx="312">
                  <c:v>65.66571428571429</c:v>
                </c:pt>
                <c:pt idx="313">
                  <c:v>63.67071428571428</c:v>
                </c:pt>
                <c:pt idx="314">
                  <c:v>65.66428571428571</c:v>
                </c:pt>
                <c:pt idx="315">
                  <c:v>65.56785714285714</c:v>
                </c:pt>
                <c:pt idx="316">
                  <c:v>68.28928571428571</c:v>
                </c:pt>
                <c:pt idx="317">
                  <c:v>64.21285714285715</c:v>
                </c:pt>
                <c:pt idx="318">
                  <c:v>63.95642857142857</c:v>
                </c:pt>
                <c:pt idx="319">
                  <c:v>64.07857142857142</c:v>
                </c:pt>
                <c:pt idx="320">
                  <c:v>63.66642857142857</c:v>
                </c:pt>
                <c:pt idx="321">
                  <c:v>63.66642857142857</c:v>
                </c:pt>
                <c:pt idx="322">
                  <c:v>63.67071428571428</c:v>
                </c:pt>
                <c:pt idx="323">
                  <c:v>63.64214285714286</c:v>
                </c:pt>
                <c:pt idx="324">
                  <c:v>63.30285714285714</c:v>
                </c:pt>
                <c:pt idx="325">
                  <c:v>61.93357142857143</c:v>
                </c:pt>
                <c:pt idx="326">
                  <c:v>63.66642857142857</c:v>
                </c:pt>
                <c:pt idx="327">
                  <c:v>61.52928571428571</c:v>
                </c:pt>
                <c:pt idx="328">
                  <c:v>64.26071428571429</c:v>
                </c:pt>
                <c:pt idx="329">
                  <c:v>63.70428571428572</c:v>
                </c:pt>
                <c:pt idx="330">
                  <c:v>65.36785714285715</c:v>
                </c:pt>
                <c:pt idx="331">
                  <c:v>63.92357142857143</c:v>
                </c:pt>
                <c:pt idx="332">
                  <c:v>63.57071428571429</c:v>
                </c:pt>
                <c:pt idx="333">
                  <c:v>65.53428571428572</c:v>
                </c:pt>
                <c:pt idx="334">
                  <c:v>59.92571428571429</c:v>
                </c:pt>
                <c:pt idx="335">
                  <c:v>61.98285714285714</c:v>
                </c:pt>
                <c:pt idx="336">
                  <c:v>63.64214285714286</c:v>
                </c:pt>
                <c:pt idx="337">
                  <c:v>67.86642857142857</c:v>
                </c:pt>
                <c:pt idx="338">
                  <c:v>63.26214285714286</c:v>
                </c:pt>
                <c:pt idx="339">
                  <c:v>61.93357142857143</c:v>
                </c:pt>
                <c:pt idx="340">
                  <c:v>61.79642857142857</c:v>
                </c:pt>
                <c:pt idx="341">
                  <c:v>65.50142857142858</c:v>
                </c:pt>
                <c:pt idx="342">
                  <c:v>65.53285714285714</c:v>
                </c:pt>
                <c:pt idx="343">
                  <c:v>63.25785714285714</c:v>
                </c:pt>
                <c:pt idx="344">
                  <c:v>63.53642857142857</c:v>
                </c:pt>
                <c:pt idx="345">
                  <c:v>61.79642857142857</c:v>
                </c:pt>
                <c:pt idx="346">
                  <c:v>63.66642857142857</c:v>
                </c:pt>
                <c:pt idx="347">
                  <c:v>65.50357142857143</c:v>
                </c:pt>
                <c:pt idx="348">
                  <c:v>64.22357142857143</c:v>
                </c:pt>
                <c:pt idx="349">
                  <c:v>66.21714285714286</c:v>
                </c:pt>
                <c:pt idx="350">
                  <c:v>65.435</c:v>
                </c:pt>
                <c:pt idx="351">
                  <c:v>63.70428571428572</c:v>
                </c:pt>
                <c:pt idx="352">
                  <c:v>65.56785714285714</c:v>
                </c:pt>
                <c:pt idx="353">
                  <c:v>63.81642857142857</c:v>
                </c:pt>
                <c:pt idx="354">
                  <c:v>65.59785714285714</c:v>
                </c:pt>
                <c:pt idx="355">
                  <c:v>64.11285714285714</c:v>
                </c:pt>
                <c:pt idx="356">
                  <c:v>67.80857142857143</c:v>
                </c:pt>
                <c:pt idx="357">
                  <c:v>63.51071428571429</c:v>
                </c:pt>
                <c:pt idx="358">
                  <c:v>63.66642857142857</c:v>
                </c:pt>
                <c:pt idx="359">
                  <c:v>66.08285714285714</c:v>
                </c:pt>
                <c:pt idx="360">
                  <c:v>65.56785714285714</c:v>
                </c:pt>
                <c:pt idx="361">
                  <c:v>63.26214285714286</c:v>
                </c:pt>
                <c:pt idx="362">
                  <c:v>65.63428571428571</c:v>
                </c:pt>
                <c:pt idx="363">
                  <c:v>65.93285714285715</c:v>
                </c:pt>
                <c:pt idx="364">
                  <c:v>63.85071428571429</c:v>
                </c:pt>
                <c:pt idx="365">
                  <c:v>63.66642857142857</c:v>
                </c:pt>
                <c:pt idx="366">
                  <c:v>63.26214285714286</c:v>
                </c:pt>
                <c:pt idx="367">
                  <c:v>65.50142857142858</c:v>
                </c:pt>
                <c:pt idx="368">
                  <c:v>65.50357142857143</c:v>
                </c:pt>
                <c:pt idx="369">
                  <c:v>61.79642857142857</c:v>
                </c:pt>
                <c:pt idx="370">
                  <c:v>61.93357142857143</c:v>
                </c:pt>
                <c:pt idx="371">
                  <c:v>66.07000000000001</c:v>
                </c:pt>
                <c:pt idx="372">
                  <c:v>65.56785714285714</c:v>
                </c:pt>
                <c:pt idx="373">
                  <c:v>65.53285714285714</c:v>
                </c:pt>
                <c:pt idx="374">
                  <c:v>63.67857142857143</c:v>
                </c:pt>
                <c:pt idx="375">
                  <c:v>63.395</c:v>
                </c:pt>
                <c:pt idx="376">
                  <c:v>63.53214285714286</c:v>
                </c:pt>
                <c:pt idx="377">
                  <c:v>61.79642857142857</c:v>
                </c:pt>
                <c:pt idx="378">
                  <c:v>66.07000000000001</c:v>
                </c:pt>
                <c:pt idx="379">
                  <c:v>61.79642857142857</c:v>
                </c:pt>
                <c:pt idx="380">
                  <c:v>61.79642857142857</c:v>
                </c:pt>
                <c:pt idx="381">
                  <c:v>63.77642857142857</c:v>
                </c:pt>
                <c:pt idx="382">
                  <c:v>66.21714285714286</c:v>
                </c:pt>
                <c:pt idx="383">
                  <c:v>66.21714285714286</c:v>
                </c:pt>
                <c:pt idx="384">
                  <c:v>65.50357142857143</c:v>
                </c:pt>
                <c:pt idx="385">
                  <c:v>61.94357142857143</c:v>
                </c:pt>
                <c:pt idx="386">
                  <c:v>61.94357142857143</c:v>
                </c:pt>
                <c:pt idx="387">
                  <c:v>66.20214285714286</c:v>
                </c:pt>
                <c:pt idx="388">
                  <c:v>63.26214285714286</c:v>
                </c:pt>
                <c:pt idx="389">
                  <c:v>64.24857142857142</c:v>
                </c:pt>
                <c:pt idx="390">
                  <c:v>67.93857142857144</c:v>
                </c:pt>
                <c:pt idx="391">
                  <c:v>61.25285714285715</c:v>
                </c:pt>
                <c:pt idx="392">
                  <c:v>66.21714285714286</c:v>
                </c:pt>
                <c:pt idx="393">
                  <c:v>65.56785714285714</c:v>
                </c:pt>
                <c:pt idx="394">
                  <c:v>65.56785714285714</c:v>
                </c:pt>
                <c:pt idx="395">
                  <c:v>63.98785714285714</c:v>
                </c:pt>
                <c:pt idx="396">
                  <c:v>61.52928571428571</c:v>
                </c:pt>
                <c:pt idx="397">
                  <c:v>61.79642857142857</c:v>
                </c:pt>
                <c:pt idx="398">
                  <c:v>63.805</c:v>
                </c:pt>
                <c:pt idx="399">
                  <c:v>62.04642857142857</c:v>
                </c:pt>
                <c:pt idx="400">
                  <c:v>61.25785714285714</c:v>
                </c:pt>
                <c:pt idx="401">
                  <c:v>61.80571428571429</c:v>
                </c:pt>
                <c:pt idx="402">
                  <c:v>65.70214285714286</c:v>
                </c:pt>
                <c:pt idx="403">
                  <c:v>63.395</c:v>
                </c:pt>
                <c:pt idx="404">
                  <c:v>66.07000000000001</c:v>
                </c:pt>
                <c:pt idx="405">
                  <c:v>64.04714285714286</c:v>
                </c:pt>
                <c:pt idx="406">
                  <c:v>64.24857142857142</c:v>
                </c:pt>
                <c:pt idx="407">
                  <c:v>63.37357142857143</c:v>
                </c:pt>
                <c:pt idx="408">
                  <c:v>63.66642857142857</c:v>
                </c:pt>
                <c:pt idx="409">
                  <c:v>67.80857142857143</c:v>
                </c:pt>
                <c:pt idx="410">
                  <c:v>62.24214285714286</c:v>
                </c:pt>
                <c:pt idx="411">
                  <c:v>63.67071428571428</c:v>
                </c:pt>
                <c:pt idx="412">
                  <c:v>61.94357142857143</c:v>
                </c:pt>
                <c:pt idx="413">
                  <c:v>61.94357142857143</c:v>
                </c:pt>
                <c:pt idx="414">
                  <c:v>63.92357142857143</c:v>
                </c:pt>
                <c:pt idx="415">
                  <c:v>61.79642857142857</c:v>
                </c:pt>
                <c:pt idx="416">
                  <c:v>63.84071428571428</c:v>
                </c:pt>
                <c:pt idx="417">
                  <c:v>65.50142857142858</c:v>
                </c:pt>
                <c:pt idx="418">
                  <c:v>63.125</c:v>
                </c:pt>
                <c:pt idx="419">
                  <c:v>65.59928571428571</c:v>
                </c:pt>
                <c:pt idx="420">
                  <c:v>65.36642857142857</c:v>
                </c:pt>
                <c:pt idx="421">
                  <c:v>61.93357142857143</c:v>
                </c:pt>
                <c:pt idx="422">
                  <c:v>66.08285714285714</c:v>
                </c:pt>
                <c:pt idx="423">
                  <c:v>59.93285714285715</c:v>
                </c:pt>
                <c:pt idx="424">
                  <c:v>63.57071428571429</c:v>
                </c:pt>
                <c:pt idx="425">
                  <c:v>64.26071428571429</c:v>
                </c:pt>
                <c:pt idx="426">
                  <c:v>63.70428571428572</c:v>
                </c:pt>
                <c:pt idx="427">
                  <c:v>63.70785714285714</c:v>
                </c:pt>
                <c:pt idx="428">
                  <c:v>65.53428571428572</c:v>
                </c:pt>
                <c:pt idx="429">
                  <c:v>63.85071428571429</c:v>
                </c:pt>
                <c:pt idx="430">
                  <c:v>64.11285714285714</c:v>
                </c:pt>
                <c:pt idx="431">
                  <c:v>65.50357142857143</c:v>
                </c:pt>
                <c:pt idx="432">
                  <c:v>63.25785714285714</c:v>
                </c:pt>
                <c:pt idx="433">
                  <c:v>61.66285714285714</c:v>
                </c:pt>
                <c:pt idx="434">
                  <c:v>63.81642857142857</c:v>
                </c:pt>
                <c:pt idx="435">
                  <c:v>66.21714285714286</c:v>
                </c:pt>
                <c:pt idx="436">
                  <c:v>65.50357142857143</c:v>
                </c:pt>
                <c:pt idx="437">
                  <c:v>59.92571428571429</c:v>
                </c:pt>
                <c:pt idx="438">
                  <c:v>61.65785714285715</c:v>
                </c:pt>
                <c:pt idx="439">
                  <c:v>63.64214285714286</c:v>
                </c:pt>
                <c:pt idx="440">
                  <c:v>63.39714285714285</c:v>
                </c:pt>
                <c:pt idx="441">
                  <c:v>61.39642857142857</c:v>
                </c:pt>
                <c:pt idx="442">
                  <c:v>66.09785714285714</c:v>
                </c:pt>
                <c:pt idx="443">
                  <c:v>63.805</c:v>
                </c:pt>
                <c:pt idx="444">
                  <c:v>65.56714285714285</c:v>
                </c:pt>
                <c:pt idx="445">
                  <c:v>63.81642857142857</c:v>
                </c:pt>
                <c:pt idx="446">
                  <c:v>61.80571428571429</c:v>
                </c:pt>
                <c:pt idx="447">
                  <c:v>65.70142857142856</c:v>
                </c:pt>
                <c:pt idx="448">
                  <c:v>61.80571428571429</c:v>
                </c:pt>
                <c:pt idx="449">
                  <c:v>63.92357142857143</c:v>
                </c:pt>
                <c:pt idx="450">
                  <c:v>63.395</c:v>
                </c:pt>
                <c:pt idx="451">
                  <c:v>67.86642857142857</c:v>
                </c:pt>
                <c:pt idx="452">
                  <c:v>63.30285714285714</c:v>
                </c:pt>
                <c:pt idx="453">
                  <c:v>63.50785714285714</c:v>
                </c:pt>
                <c:pt idx="454">
                  <c:v>65.70142857142856</c:v>
                </c:pt>
                <c:pt idx="455">
                  <c:v>67.86642857142857</c:v>
                </c:pt>
                <c:pt idx="456">
                  <c:v>59.92571428571429</c:v>
                </c:pt>
                <c:pt idx="457">
                  <c:v>66.17</c:v>
                </c:pt>
                <c:pt idx="458">
                  <c:v>63.81642857142857</c:v>
                </c:pt>
                <c:pt idx="459">
                  <c:v>68.43357142857143</c:v>
                </c:pt>
                <c:pt idx="460">
                  <c:v>63.25785714285714</c:v>
                </c:pt>
                <c:pt idx="461">
                  <c:v>64.06</c:v>
                </c:pt>
                <c:pt idx="462">
                  <c:v>63.70785714285714</c:v>
                </c:pt>
                <c:pt idx="463">
                  <c:v>63.125</c:v>
                </c:pt>
                <c:pt idx="464">
                  <c:v>63.92357142857143</c:v>
                </c:pt>
                <c:pt idx="465">
                  <c:v>61.92428571428572</c:v>
                </c:pt>
                <c:pt idx="466">
                  <c:v>68.41857142857143</c:v>
                </c:pt>
                <c:pt idx="467">
                  <c:v>63.98785714285714</c:v>
                </c:pt>
                <c:pt idx="468">
                  <c:v>65.99928571428572</c:v>
                </c:pt>
                <c:pt idx="469">
                  <c:v>65.59928571428571</c:v>
                </c:pt>
                <c:pt idx="470">
                  <c:v>61.65785714285715</c:v>
                </c:pt>
                <c:pt idx="471">
                  <c:v>63.53642857142857</c:v>
                </c:pt>
                <c:pt idx="472">
                  <c:v>61.53214285714286</c:v>
                </c:pt>
                <c:pt idx="473">
                  <c:v>63.91142857142857</c:v>
                </c:pt>
                <c:pt idx="474">
                  <c:v>65.63428571428571</c:v>
                </c:pt>
                <c:pt idx="475">
                  <c:v>61.52428571428572</c:v>
                </c:pt>
                <c:pt idx="476">
                  <c:v>61.25285714285715</c:v>
                </c:pt>
                <c:pt idx="477">
                  <c:v>67.93857142857144</c:v>
                </c:pt>
                <c:pt idx="478">
                  <c:v>65.50142857142858</c:v>
                </c:pt>
                <c:pt idx="479">
                  <c:v>63.67714285714285</c:v>
                </c:pt>
                <c:pt idx="480">
                  <c:v>63.50785714285714</c:v>
                </c:pt>
                <c:pt idx="481">
                  <c:v>65.93285714285715</c:v>
                </c:pt>
                <c:pt idx="482">
                  <c:v>66.14071428571428</c:v>
                </c:pt>
                <c:pt idx="483">
                  <c:v>63.39785714285714</c:v>
                </c:pt>
                <c:pt idx="484">
                  <c:v>67.93857142857144</c:v>
                </c:pt>
                <c:pt idx="485">
                  <c:v>63.77642857142857</c:v>
                </c:pt>
                <c:pt idx="486">
                  <c:v>63.66642857142857</c:v>
                </c:pt>
                <c:pt idx="487">
                  <c:v>64.11285714285714</c:v>
                </c:pt>
                <c:pt idx="488">
                  <c:v>61.79642857142857</c:v>
                </c:pt>
                <c:pt idx="489">
                  <c:v>61.39642857142857</c:v>
                </c:pt>
                <c:pt idx="490">
                  <c:v>66.07000000000001</c:v>
                </c:pt>
                <c:pt idx="491">
                  <c:v>66.08285714285714</c:v>
                </c:pt>
                <c:pt idx="492">
                  <c:v>65.56785714285714</c:v>
                </c:pt>
                <c:pt idx="493">
                  <c:v>63.53214285714286</c:v>
                </c:pt>
                <c:pt idx="494">
                  <c:v>63.57071428571429</c:v>
                </c:pt>
                <c:pt idx="495">
                  <c:v>65.56714285714285</c:v>
                </c:pt>
                <c:pt idx="496">
                  <c:v>63.98785714285714</c:v>
                </c:pt>
                <c:pt idx="497">
                  <c:v>63.12214285714285</c:v>
                </c:pt>
                <c:pt idx="498">
                  <c:v>65.70142857142856</c:v>
                </c:pt>
                <c:pt idx="499">
                  <c:v>63.51071428571429</c:v>
                </c:pt>
                <c:pt idx="500">
                  <c:v>63.26214285714286</c:v>
                </c:pt>
                <c:pt idx="501">
                  <c:v>67.93857142857144</c:v>
                </c:pt>
                <c:pt idx="502">
                  <c:v>63.95285714285714</c:v>
                </c:pt>
                <c:pt idx="503">
                  <c:v>63.30071428571429</c:v>
                </c:pt>
                <c:pt idx="504">
                  <c:v>63.26214285714286</c:v>
                </c:pt>
                <c:pt idx="505">
                  <c:v>61.65785714285715</c:v>
                </c:pt>
                <c:pt idx="506">
                  <c:v>63.92357142857143</c:v>
                </c:pt>
                <c:pt idx="507">
                  <c:v>61.53214285714286</c:v>
                </c:pt>
                <c:pt idx="508">
                  <c:v>65.50142857142858</c:v>
                </c:pt>
                <c:pt idx="509">
                  <c:v>63.26214285714286</c:v>
                </c:pt>
                <c:pt idx="510">
                  <c:v>65.56785714285714</c:v>
                </c:pt>
                <c:pt idx="511">
                  <c:v>65.70142857142856</c:v>
                </c:pt>
                <c:pt idx="512">
                  <c:v>63.53214285714286</c:v>
                </c:pt>
                <c:pt idx="513">
                  <c:v>63.84071428571428</c:v>
                </c:pt>
                <c:pt idx="514">
                  <c:v>63.53</c:v>
                </c:pt>
                <c:pt idx="515">
                  <c:v>63.125</c:v>
                </c:pt>
                <c:pt idx="516">
                  <c:v>64.24857142857142</c:v>
                </c:pt>
                <c:pt idx="517">
                  <c:v>64.11285714285714</c:v>
                </c:pt>
                <c:pt idx="518">
                  <c:v>59.66071428571428</c:v>
                </c:pt>
                <c:pt idx="519">
                  <c:v>65.435</c:v>
                </c:pt>
                <c:pt idx="520">
                  <c:v>66.08285714285714</c:v>
                </c:pt>
                <c:pt idx="521">
                  <c:v>66.08285714285714</c:v>
                </c:pt>
                <c:pt idx="522">
                  <c:v>67.73714285714286</c:v>
                </c:pt>
                <c:pt idx="523">
                  <c:v>63.125</c:v>
                </c:pt>
                <c:pt idx="524">
                  <c:v>61.66928571428571</c:v>
                </c:pt>
                <c:pt idx="525">
                  <c:v>63.57071428571429</c:v>
                </c:pt>
                <c:pt idx="526">
                  <c:v>67.73714285714286</c:v>
                </c:pt>
                <c:pt idx="527">
                  <c:v>65.80142857142857</c:v>
                </c:pt>
                <c:pt idx="528">
                  <c:v>61.94357142857143</c:v>
                </c:pt>
                <c:pt idx="529">
                  <c:v>66.08285714285714</c:v>
                </c:pt>
                <c:pt idx="530">
                  <c:v>67.88642857142857</c:v>
                </c:pt>
                <c:pt idx="531">
                  <c:v>61.25285714285715</c:v>
                </c:pt>
                <c:pt idx="532">
                  <c:v>59.785</c:v>
                </c:pt>
                <c:pt idx="533">
                  <c:v>65.50142857142858</c:v>
                </c:pt>
                <c:pt idx="534">
                  <c:v>63.81642857142857</c:v>
                </c:pt>
                <c:pt idx="535">
                  <c:v>63.26214285714286</c:v>
                </c:pt>
                <c:pt idx="536">
                  <c:v>65.63428571428571</c:v>
                </c:pt>
                <c:pt idx="537">
                  <c:v>63.26214285714286</c:v>
                </c:pt>
                <c:pt idx="538">
                  <c:v>66.20214285714286</c:v>
                </c:pt>
                <c:pt idx="539">
                  <c:v>63.98785714285714</c:v>
                </c:pt>
                <c:pt idx="540">
                  <c:v>63.25785714285714</c:v>
                </c:pt>
                <c:pt idx="541">
                  <c:v>63.12214285714285</c:v>
                </c:pt>
                <c:pt idx="542">
                  <c:v>63.77642857142857</c:v>
                </c:pt>
                <c:pt idx="543">
                  <c:v>65.56714285714285</c:v>
                </c:pt>
                <c:pt idx="544">
                  <c:v>65.80142857142857</c:v>
                </c:pt>
                <c:pt idx="545">
                  <c:v>65.93642857142858</c:v>
                </c:pt>
                <c:pt idx="546">
                  <c:v>63.94071428571429</c:v>
                </c:pt>
                <c:pt idx="547">
                  <c:v>65.63428571428571</c:v>
                </c:pt>
                <c:pt idx="548">
                  <c:v>65.80142857142857</c:v>
                </c:pt>
                <c:pt idx="549">
                  <c:v>63.95285714285714</c:v>
                </c:pt>
                <c:pt idx="550">
                  <c:v>63.64214285714286</c:v>
                </c:pt>
                <c:pt idx="551">
                  <c:v>65.36785714285715</c:v>
                </c:pt>
                <c:pt idx="552">
                  <c:v>65.56714285714285</c:v>
                </c:pt>
                <c:pt idx="553">
                  <c:v>63.78642857142857</c:v>
                </c:pt>
                <c:pt idx="554">
                  <c:v>63.92357142857143</c:v>
                </c:pt>
                <c:pt idx="555">
                  <c:v>61.79642857142857</c:v>
                </c:pt>
                <c:pt idx="556">
                  <c:v>63.53642857142857</c:v>
                </c:pt>
                <c:pt idx="557">
                  <c:v>61.98285714285714</c:v>
                </c:pt>
                <c:pt idx="558">
                  <c:v>63.30285714285714</c:v>
                </c:pt>
                <c:pt idx="559">
                  <c:v>66.21714285714286</c:v>
                </c:pt>
                <c:pt idx="560">
                  <c:v>64.04714285714286</c:v>
                </c:pt>
                <c:pt idx="561">
                  <c:v>63.39785714285714</c:v>
                </c:pt>
                <c:pt idx="562">
                  <c:v>61.80571428571429</c:v>
                </c:pt>
                <c:pt idx="563">
                  <c:v>64.21285714285715</c:v>
                </c:pt>
                <c:pt idx="564">
                  <c:v>66.21714285714286</c:v>
                </c:pt>
                <c:pt idx="565">
                  <c:v>63.81642857142857</c:v>
                </c:pt>
                <c:pt idx="566">
                  <c:v>61.65785714285715</c:v>
                </c:pt>
                <c:pt idx="567">
                  <c:v>65.70142857142856</c:v>
                </c:pt>
                <c:pt idx="568">
                  <c:v>61.79642857142857</c:v>
                </c:pt>
                <c:pt idx="569">
                  <c:v>68.43357142857143</c:v>
                </c:pt>
                <c:pt idx="570">
                  <c:v>67.86642857142857</c:v>
                </c:pt>
                <c:pt idx="571">
                  <c:v>63.64214285714286</c:v>
                </c:pt>
                <c:pt idx="572">
                  <c:v>65.63428571428571</c:v>
                </c:pt>
                <c:pt idx="573">
                  <c:v>66.07000000000001</c:v>
                </c:pt>
                <c:pt idx="574">
                  <c:v>61.98285714285714</c:v>
                </c:pt>
                <c:pt idx="575">
                  <c:v>63.92357142857143</c:v>
                </c:pt>
                <c:pt idx="576">
                  <c:v>61.94357142857143</c:v>
                </c:pt>
                <c:pt idx="577">
                  <c:v>63.95285714285714</c:v>
                </c:pt>
                <c:pt idx="578">
                  <c:v>65.435</c:v>
                </c:pt>
                <c:pt idx="579">
                  <c:v>67.93857142857144</c:v>
                </c:pt>
                <c:pt idx="580">
                  <c:v>63.805</c:v>
                </c:pt>
                <c:pt idx="581">
                  <c:v>64.04714285714286</c:v>
                </c:pt>
                <c:pt idx="582">
                  <c:v>61.79642857142857</c:v>
                </c:pt>
                <c:pt idx="583">
                  <c:v>65.53285714285714</c:v>
                </c:pt>
                <c:pt idx="584">
                  <c:v>63.50785714285714</c:v>
                </c:pt>
                <c:pt idx="585">
                  <c:v>63.53642857142857</c:v>
                </c:pt>
                <c:pt idx="586">
                  <c:v>61.53214285714286</c:v>
                </c:pt>
                <c:pt idx="587">
                  <c:v>63.81642857142857</c:v>
                </c:pt>
                <c:pt idx="588">
                  <c:v>66.07000000000001</c:v>
                </c:pt>
                <c:pt idx="589">
                  <c:v>63.39714285714285</c:v>
                </c:pt>
                <c:pt idx="590">
                  <c:v>59.785</c:v>
                </c:pt>
                <c:pt idx="591">
                  <c:v>63.78642857142857</c:v>
                </c:pt>
                <c:pt idx="592">
                  <c:v>63.805</c:v>
                </c:pt>
                <c:pt idx="593">
                  <c:v>61.66928571428571</c:v>
                </c:pt>
                <c:pt idx="594">
                  <c:v>63.805</c:v>
                </c:pt>
                <c:pt idx="595">
                  <c:v>61.92428571428572</c:v>
                </c:pt>
                <c:pt idx="596">
                  <c:v>63.78642857142857</c:v>
                </c:pt>
                <c:pt idx="597">
                  <c:v>67.80857142857143</c:v>
                </c:pt>
                <c:pt idx="598">
                  <c:v>63.98785714285714</c:v>
                </c:pt>
                <c:pt idx="599">
                  <c:v>64.04714285714286</c:v>
                </c:pt>
                <c:pt idx="600">
                  <c:v>61.25285714285715</c:v>
                </c:pt>
                <c:pt idx="601">
                  <c:v>61.79642857142857</c:v>
                </c:pt>
                <c:pt idx="602">
                  <c:v>65.70142857142856</c:v>
                </c:pt>
                <c:pt idx="603">
                  <c:v>63.53214285714286</c:v>
                </c:pt>
                <c:pt idx="604">
                  <c:v>66.08285714285714</c:v>
                </c:pt>
                <c:pt idx="605">
                  <c:v>63.57071428571429</c:v>
                </c:pt>
                <c:pt idx="606">
                  <c:v>63.81642857142857</c:v>
                </c:pt>
                <c:pt idx="607">
                  <c:v>61.94357142857143</c:v>
                </c:pt>
                <c:pt idx="608">
                  <c:v>65.50142857142858</c:v>
                </c:pt>
                <c:pt idx="609">
                  <c:v>63.26214285714286</c:v>
                </c:pt>
                <c:pt idx="610">
                  <c:v>62.24214285714286</c:v>
                </c:pt>
                <c:pt idx="611">
                  <c:v>65.56785714285714</c:v>
                </c:pt>
                <c:pt idx="612">
                  <c:v>61.25785714285714</c:v>
                </c:pt>
                <c:pt idx="613">
                  <c:v>63.92357142857143</c:v>
                </c:pt>
                <c:pt idx="614">
                  <c:v>65.53285714285714</c:v>
                </c:pt>
                <c:pt idx="615">
                  <c:v>63.805</c:v>
                </c:pt>
                <c:pt idx="616">
                  <c:v>67.86642857142857</c:v>
                </c:pt>
                <c:pt idx="617">
                  <c:v>61.93357142857143</c:v>
                </c:pt>
                <c:pt idx="618">
                  <c:v>63.25785714285714</c:v>
                </c:pt>
                <c:pt idx="619">
                  <c:v>59.93285714285715</c:v>
                </c:pt>
                <c:pt idx="620">
                  <c:v>63.53214285714286</c:v>
                </c:pt>
                <c:pt idx="621">
                  <c:v>61.80571428571429</c:v>
                </c:pt>
                <c:pt idx="622">
                  <c:v>61.39</c:v>
                </c:pt>
                <c:pt idx="623">
                  <c:v>65.66428571428571</c:v>
                </c:pt>
                <c:pt idx="624">
                  <c:v>63.705</c:v>
                </c:pt>
                <c:pt idx="625">
                  <c:v>63.26214285714286</c:v>
                </c:pt>
                <c:pt idx="626">
                  <c:v>61.25785714285714</c:v>
                </c:pt>
                <c:pt idx="627">
                  <c:v>63.64214285714286</c:v>
                </c:pt>
                <c:pt idx="628">
                  <c:v>61.645</c:v>
                </c:pt>
                <c:pt idx="629">
                  <c:v>66.28642857142857</c:v>
                </c:pt>
                <c:pt idx="630">
                  <c:v>65.56714285714285</c:v>
                </c:pt>
                <c:pt idx="631">
                  <c:v>65.50142857142858</c:v>
                </c:pt>
                <c:pt idx="632">
                  <c:v>64.26071428571429</c:v>
                </c:pt>
                <c:pt idx="633">
                  <c:v>63.78642857142857</c:v>
                </c:pt>
                <c:pt idx="634">
                  <c:v>63.77642857142857</c:v>
                </c:pt>
                <c:pt idx="635">
                  <c:v>70.05500000000001</c:v>
                </c:pt>
                <c:pt idx="636">
                  <c:v>61.66928571428571</c:v>
                </c:pt>
                <c:pt idx="637">
                  <c:v>61.65785714285715</c:v>
                </c:pt>
                <c:pt idx="638">
                  <c:v>63.78642857142857</c:v>
                </c:pt>
                <c:pt idx="639">
                  <c:v>61.39</c:v>
                </c:pt>
                <c:pt idx="640">
                  <c:v>65.50142857142858</c:v>
                </c:pt>
                <c:pt idx="641">
                  <c:v>63.66642857142857</c:v>
                </c:pt>
                <c:pt idx="642">
                  <c:v>65.95857142857143</c:v>
                </c:pt>
                <c:pt idx="643">
                  <c:v>67.86642857142857</c:v>
                </c:pt>
                <c:pt idx="644">
                  <c:v>63.78642857142857</c:v>
                </c:pt>
                <c:pt idx="645">
                  <c:v>66.21714285714286</c:v>
                </c:pt>
                <c:pt idx="646">
                  <c:v>61.25785714285714</c:v>
                </c:pt>
                <c:pt idx="647">
                  <c:v>63.25785714285714</c:v>
                </c:pt>
                <c:pt idx="648">
                  <c:v>63.85071428571429</c:v>
                </c:pt>
                <c:pt idx="649">
                  <c:v>61.66928571428571</c:v>
                </c:pt>
                <c:pt idx="650">
                  <c:v>65.63428571428571</c:v>
                </c:pt>
                <c:pt idx="651">
                  <c:v>65.93285714285715</c:v>
                </c:pt>
                <c:pt idx="652">
                  <c:v>61.66928571428571</c:v>
                </c:pt>
                <c:pt idx="653">
                  <c:v>65.50142857142858</c:v>
                </c:pt>
                <c:pt idx="654">
                  <c:v>63.395</c:v>
                </c:pt>
                <c:pt idx="655">
                  <c:v>63.25785714285714</c:v>
                </c:pt>
                <c:pt idx="656">
                  <c:v>63.57071428571429</c:v>
                </c:pt>
                <c:pt idx="657">
                  <c:v>61.91571428571429</c:v>
                </c:pt>
                <c:pt idx="658">
                  <c:v>65.53428571428572</c:v>
                </c:pt>
                <c:pt idx="659">
                  <c:v>63.85071428571429</c:v>
                </c:pt>
                <c:pt idx="660">
                  <c:v>63.81642857142857</c:v>
                </c:pt>
                <c:pt idx="661">
                  <c:v>65.66428571428571</c:v>
                </c:pt>
                <c:pt idx="662">
                  <c:v>63.53642857142857</c:v>
                </c:pt>
                <c:pt idx="663">
                  <c:v>63.57071428571429</c:v>
                </c:pt>
                <c:pt idx="664">
                  <c:v>64.04714285714286</c:v>
                </c:pt>
                <c:pt idx="665">
                  <c:v>63.78642857142857</c:v>
                </c:pt>
                <c:pt idx="666">
                  <c:v>63.51071428571429</c:v>
                </c:pt>
                <c:pt idx="667">
                  <c:v>63.84071428571428</c:v>
                </c:pt>
                <c:pt idx="668">
                  <c:v>61.83714285714286</c:v>
                </c:pt>
                <c:pt idx="669">
                  <c:v>63.50785714285714</c:v>
                </c:pt>
                <c:pt idx="670">
                  <c:v>66.01357142857142</c:v>
                </c:pt>
                <c:pt idx="671">
                  <c:v>64.06</c:v>
                </c:pt>
                <c:pt idx="672">
                  <c:v>61.53214285714286</c:v>
                </c:pt>
                <c:pt idx="673">
                  <c:v>65.70214285714286</c:v>
                </c:pt>
                <c:pt idx="674">
                  <c:v>64.11285714285714</c:v>
                </c:pt>
                <c:pt idx="675">
                  <c:v>61.94357142857143</c:v>
                </c:pt>
                <c:pt idx="676">
                  <c:v>66.14071428571428</c:v>
                </c:pt>
                <c:pt idx="677">
                  <c:v>61.79642857142857</c:v>
                </c:pt>
                <c:pt idx="678">
                  <c:v>63.26214285714286</c:v>
                </c:pt>
                <c:pt idx="679">
                  <c:v>63.91071428571428</c:v>
                </c:pt>
                <c:pt idx="680">
                  <c:v>61.66928571428571</c:v>
                </c:pt>
                <c:pt idx="681">
                  <c:v>65.56785714285714</c:v>
                </c:pt>
                <c:pt idx="682">
                  <c:v>65.50142857142858</c:v>
                </c:pt>
                <c:pt idx="683">
                  <c:v>63.66642857142857</c:v>
                </c:pt>
                <c:pt idx="684">
                  <c:v>63.64214285714286</c:v>
                </c:pt>
                <c:pt idx="685">
                  <c:v>61.91571428571429</c:v>
                </c:pt>
                <c:pt idx="686">
                  <c:v>59.66071428571428</c:v>
                </c:pt>
                <c:pt idx="687">
                  <c:v>66.00214285714286</c:v>
                </c:pt>
                <c:pt idx="688">
                  <c:v>61.52428571428572</c:v>
                </c:pt>
                <c:pt idx="689">
                  <c:v>63.39785714285714</c:v>
                </c:pt>
                <c:pt idx="690">
                  <c:v>63.84071428571428</c:v>
                </c:pt>
                <c:pt idx="691">
                  <c:v>65.56714285714285</c:v>
                </c:pt>
                <c:pt idx="692">
                  <c:v>66.07000000000001</c:v>
                </c:pt>
                <c:pt idx="693">
                  <c:v>61.79642857142857</c:v>
                </c:pt>
                <c:pt idx="694">
                  <c:v>64.04714285714286</c:v>
                </c:pt>
                <c:pt idx="695">
                  <c:v>62.07071428571429</c:v>
                </c:pt>
                <c:pt idx="696">
                  <c:v>63.50785714285714</c:v>
                </c:pt>
                <c:pt idx="697">
                  <c:v>63.98785714285714</c:v>
                </c:pt>
                <c:pt idx="698">
                  <c:v>63.70428571428572</c:v>
                </c:pt>
                <c:pt idx="699">
                  <c:v>66.24142857142857</c:v>
                </c:pt>
                <c:pt idx="700">
                  <c:v>61.93357142857143</c:v>
                </c:pt>
                <c:pt idx="701">
                  <c:v>65.50357142857143</c:v>
                </c:pt>
                <c:pt idx="702">
                  <c:v>63.26214285714286</c:v>
                </c:pt>
                <c:pt idx="703">
                  <c:v>62.07071428571429</c:v>
                </c:pt>
                <c:pt idx="704">
                  <c:v>64.22357142857143</c:v>
                </c:pt>
                <c:pt idx="705">
                  <c:v>63.81642857142857</c:v>
                </c:pt>
                <c:pt idx="706">
                  <c:v>63.125</c:v>
                </c:pt>
                <c:pt idx="707">
                  <c:v>63.39785714285714</c:v>
                </c:pt>
                <c:pt idx="708">
                  <c:v>61.92428571428572</c:v>
                </c:pt>
                <c:pt idx="709">
                  <c:v>65.50142857142858</c:v>
                </c:pt>
                <c:pt idx="710">
                  <c:v>66.07000000000001</c:v>
                </c:pt>
                <c:pt idx="711">
                  <c:v>61.52928571428571</c:v>
                </c:pt>
                <c:pt idx="712">
                  <c:v>59.785</c:v>
                </c:pt>
                <c:pt idx="713">
                  <c:v>61.66285714285714</c:v>
                </c:pt>
                <c:pt idx="714">
                  <c:v>63.395</c:v>
                </c:pt>
                <c:pt idx="715">
                  <c:v>61.80571428571429</c:v>
                </c:pt>
                <c:pt idx="716">
                  <c:v>61.53214285714286</c:v>
                </c:pt>
                <c:pt idx="717">
                  <c:v>67.93857142857144</c:v>
                </c:pt>
                <c:pt idx="718">
                  <c:v>65.89071428571428</c:v>
                </c:pt>
                <c:pt idx="719">
                  <c:v>63.25785714285714</c:v>
                </c:pt>
                <c:pt idx="720">
                  <c:v>64.11285714285714</c:v>
                </c:pt>
                <c:pt idx="721">
                  <c:v>64.11285714285714</c:v>
                </c:pt>
                <c:pt idx="722">
                  <c:v>63.66642857142857</c:v>
                </c:pt>
                <c:pt idx="723">
                  <c:v>63.39714285714285</c:v>
                </c:pt>
                <c:pt idx="724">
                  <c:v>65.435</c:v>
                </c:pt>
                <c:pt idx="725">
                  <c:v>65.66571428571429</c:v>
                </c:pt>
                <c:pt idx="726">
                  <c:v>59.93285714285715</c:v>
                </c:pt>
                <c:pt idx="727">
                  <c:v>63.805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Reverse!$H$2:$H$729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-429.6674868718692</c:v>
                </c:pt>
                <c:pt idx="9">
                  <c:v>0</c:v>
                </c:pt>
                <c:pt idx="10">
                  <c:v>-87.99449781456497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36.0565065656192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589.4365065656166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548.6480043739757</c:v>
                </c:pt>
                <c:pt idx="28">
                  <c:v>0</c:v>
                </c:pt>
                <c:pt idx="29">
                  <c:v>548.6480043739757</c:v>
                </c:pt>
                <c:pt idx="30">
                  <c:v>0</c:v>
                </c:pt>
                <c:pt idx="31">
                  <c:v>0</c:v>
                </c:pt>
                <c:pt idx="32">
                  <c:v>24.11000656251417</c:v>
                </c:pt>
                <c:pt idx="33">
                  <c:v>589.4365065656166</c:v>
                </c:pt>
                <c:pt idx="34">
                  <c:v>-394.3844978145644</c:v>
                </c:pt>
                <c:pt idx="35">
                  <c:v>0</c:v>
                </c:pt>
                <c:pt idx="36">
                  <c:v>548.6480043739757</c:v>
                </c:pt>
                <c:pt idx="37">
                  <c:v>679.8580043739748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679.8580043739748</c:v>
                </c:pt>
                <c:pt idx="42">
                  <c:v>0</c:v>
                </c:pt>
                <c:pt idx="43">
                  <c:v>-607.9204978145644</c:v>
                </c:pt>
                <c:pt idx="44">
                  <c:v>0</c:v>
                </c:pt>
                <c:pt idx="45">
                  <c:v>-385.7344978145629</c:v>
                </c:pt>
                <c:pt idx="46">
                  <c:v>-394.3844978145644</c:v>
                </c:pt>
                <c:pt idx="47">
                  <c:v>-438.5559956260295</c:v>
                </c:pt>
                <c:pt idx="48">
                  <c:v>0</c:v>
                </c:pt>
                <c:pt idx="49">
                  <c:v>-98.70949781456511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-385.7344978145629</c:v>
                </c:pt>
                <c:pt idx="55">
                  <c:v>0</c:v>
                </c:pt>
                <c:pt idx="56">
                  <c:v>0</c:v>
                </c:pt>
                <c:pt idx="57">
                  <c:v>-103.0344978145658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679.8580043739748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548.6480043739757</c:v>
                </c:pt>
                <c:pt idx="71">
                  <c:v>-409.4244978145616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679.8580043739748</c:v>
                </c:pt>
                <c:pt idx="76">
                  <c:v>-456.4209956260274</c:v>
                </c:pt>
                <c:pt idx="77">
                  <c:v>0</c:v>
                </c:pt>
                <c:pt idx="78">
                  <c:v>0</c:v>
                </c:pt>
                <c:pt idx="79">
                  <c:v>-90.05949781456366</c:v>
                </c:pt>
                <c:pt idx="80">
                  <c:v>0</c:v>
                </c:pt>
                <c:pt idx="81">
                  <c:v>-312.2454978145652</c:v>
                </c:pt>
                <c:pt idx="82">
                  <c:v>36.0565065656192</c:v>
                </c:pt>
                <c:pt idx="83">
                  <c:v>0</c:v>
                </c:pt>
                <c:pt idx="84">
                  <c:v>679.8580043739748</c:v>
                </c:pt>
                <c:pt idx="85">
                  <c:v>0</c:v>
                </c:pt>
                <c:pt idx="86">
                  <c:v>0</c:v>
                </c:pt>
                <c:pt idx="87">
                  <c:v>-103.0344978145658</c:v>
                </c:pt>
                <c:pt idx="88">
                  <c:v>548.6480043739757</c:v>
                </c:pt>
                <c:pt idx="89">
                  <c:v>-288.5554978145665</c:v>
                </c:pt>
                <c:pt idx="90">
                  <c:v>679.8580043739748</c:v>
                </c:pt>
                <c:pt idx="91">
                  <c:v>679.8580043739748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36.0565065656192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-277.8404978145627</c:v>
                </c:pt>
                <c:pt idx="107">
                  <c:v>0</c:v>
                </c:pt>
                <c:pt idx="108">
                  <c:v>-288.5554978145665</c:v>
                </c:pt>
                <c:pt idx="109">
                  <c:v>-385.7344978145629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679.8580043739748</c:v>
                </c:pt>
                <c:pt idx="117">
                  <c:v>0</c:v>
                </c:pt>
                <c:pt idx="118">
                  <c:v>0</c:v>
                </c:pt>
                <c:pt idx="119">
                  <c:v>-87.99449781456497</c:v>
                </c:pt>
                <c:pt idx="120">
                  <c:v>0</c:v>
                </c:pt>
                <c:pt idx="121">
                  <c:v>0</c:v>
                </c:pt>
                <c:pt idx="122">
                  <c:v>36.0565065656192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-142.8809956260302</c:v>
                </c:pt>
                <c:pt idx="127">
                  <c:v>-385.7344978145629</c:v>
                </c:pt>
                <c:pt idx="128">
                  <c:v>0</c:v>
                </c:pt>
                <c:pt idx="129">
                  <c:v>-90.05949781456366</c:v>
                </c:pt>
                <c:pt idx="130">
                  <c:v>-312.2454978145652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-503.9759956260241</c:v>
                </c:pt>
                <c:pt idx="141">
                  <c:v>-288.5554978145665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548.6480043739757</c:v>
                </c:pt>
                <c:pt idx="147">
                  <c:v>0</c:v>
                </c:pt>
                <c:pt idx="148">
                  <c:v>0</c:v>
                </c:pt>
                <c:pt idx="149">
                  <c:v>-394.3844978145644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-406.6059956260287</c:v>
                </c:pt>
                <c:pt idx="154">
                  <c:v>0</c:v>
                </c:pt>
                <c:pt idx="155">
                  <c:v>-132.1659956260228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-301.530497814565</c:v>
                </c:pt>
                <c:pt idx="160">
                  <c:v>-1125.609991248952</c:v>
                </c:pt>
                <c:pt idx="161">
                  <c:v>-607.9204978145644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679.8580043739748</c:v>
                </c:pt>
                <c:pt idx="168">
                  <c:v>-1371.664991248952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-277.8404978145627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-132.1659956260228</c:v>
                </c:pt>
                <c:pt idx="189">
                  <c:v>0</c:v>
                </c:pt>
                <c:pt idx="190">
                  <c:v>-113.7494978145623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-277.8404978145627</c:v>
                </c:pt>
                <c:pt idx="196">
                  <c:v>0</c:v>
                </c:pt>
                <c:pt idx="197">
                  <c:v>0</c:v>
                </c:pt>
                <c:pt idx="198">
                  <c:v>-409.4244978145616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548.6480043739757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-79.34449781456351</c:v>
                </c:pt>
                <c:pt idx="210">
                  <c:v>0</c:v>
                </c:pt>
                <c:pt idx="211">
                  <c:v>0</c:v>
                </c:pt>
                <c:pt idx="212">
                  <c:v>702.4050087541546</c:v>
                </c:pt>
                <c:pt idx="213">
                  <c:v>-113.7494978145623</c:v>
                </c:pt>
                <c:pt idx="214">
                  <c:v>679.8580043739748</c:v>
                </c:pt>
                <c:pt idx="215">
                  <c:v>0</c:v>
                </c:pt>
                <c:pt idx="216">
                  <c:v>589.4365065656166</c:v>
                </c:pt>
                <c:pt idx="217">
                  <c:v>0</c:v>
                </c:pt>
                <c:pt idx="218">
                  <c:v>0</c:v>
                </c:pt>
                <c:pt idx="219">
                  <c:v>589.4365065656166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-288.5554978145665</c:v>
                </c:pt>
                <c:pt idx="226">
                  <c:v>0</c:v>
                </c:pt>
                <c:pt idx="227">
                  <c:v>0</c:v>
                </c:pt>
                <c:pt idx="228">
                  <c:v>589.4365065656166</c:v>
                </c:pt>
                <c:pt idx="229">
                  <c:v>0</c:v>
                </c:pt>
                <c:pt idx="230">
                  <c:v>0</c:v>
                </c:pt>
                <c:pt idx="231">
                  <c:v>-1125.609991248952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-456.4209956260274</c:v>
                </c:pt>
                <c:pt idx="237">
                  <c:v>-98.70949781456511</c:v>
                </c:pt>
                <c:pt idx="238">
                  <c:v>0</c:v>
                </c:pt>
                <c:pt idx="239">
                  <c:v>548.6480043739757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36.0565065656192</c:v>
                </c:pt>
                <c:pt idx="244">
                  <c:v>0</c:v>
                </c:pt>
                <c:pt idx="245">
                  <c:v>0</c:v>
                </c:pt>
                <c:pt idx="246">
                  <c:v>-301.530497814565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-312.2454978145652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-503.9759956260241</c:v>
                </c:pt>
                <c:pt idx="264">
                  <c:v>0</c:v>
                </c:pt>
                <c:pt idx="265">
                  <c:v>-236.138986868762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-1125.609991248952</c:v>
                </c:pt>
                <c:pt idx="272">
                  <c:v>548.6480043739757</c:v>
                </c:pt>
                <c:pt idx="273">
                  <c:v>0</c:v>
                </c:pt>
                <c:pt idx="274">
                  <c:v>0</c:v>
                </c:pt>
                <c:pt idx="275">
                  <c:v>589.4365065656166</c:v>
                </c:pt>
                <c:pt idx="276">
                  <c:v>0</c:v>
                </c:pt>
                <c:pt idx="277">
                  <c:v>0</c:v>
                </c:pt>
                <c:pt idx="278">
                  <c:v>679.8580043739748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-98.70949781456511</c:v>
                </c:pt>
                <c:pt idx="285">
                  <c:v>0</c:v>
                </c:pt>
                <c:pt idx="286">
                  <c:v>-79.34449781456351</c:v>
                </c:pt>
                <c:pt idx="287">
                  <c:v>-132.1659956260228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548.6480043739757</c:v>
                </c:pt>
                <c:pt idx="294">
                  <c:v>-394.3844978145644</c:v>
                </c:pt>
                <c:pt idx="295">
                  <c:v>-862.453991248949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-277.8404978145627</c:v>
                </c:pt>
                <c:pt idx="300">
                  <c:v>0</c:v>
                </c:pt>
                <c:pt idx="301">
                  <c:v>-584.2304978145658</c:v>
                </c:pt>
                <c:pt idx="302">
                  <c:v>0</c:v>
                </c:pt>
                <c:pt idx="303">
                  <c:v>-87.99449781456497</c:v>
                </c:pt>
                <c:pt idx="304">
                  <c:v>882.670008754154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-456.4209956260274</c:v>
                </c:pt>
                <c:pt idx="309">
                  <c:v>0</c:v>
                </c:pt>
                <c:pt idx="310">
                  <c:v>-79.34449781456351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-456.4209956260274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-409.4244978145616</c:v>
                </c:pt>
                <c:pt idx="325">
                  <c:v>548.6480043739757</c:v>
                </c:pt>
                <c:pt idx="326">
                  <c:v>0</c:v>
                </c:pt>
                <c:pt idx="327">
                  <c:v>0</c:v>
                </c:pt>
                <c:pt idx="328">
                  <c:v>548.6480043739757</c:v>
                </c:pt>
                <c:pt idx="329">
                  <c:v>0</c:v>
                </c:pt>
                <c:pt idx="330">
                  <c:v>-406.6059956260287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-332.2974868718666</c:v>
                </c:pt>
                <c:pt idx="343">
                  <c:v>0</c:v>
                </c:pt>
                <c:pt idx="344">
                  <c:v>-87.99449781456497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-456.4209956260274</c:v>
                </c:pt>
                <c:pt idx="350">
                  <c:v>0</c:v>
                </c:pt>
                <c:pt idx="351">
                  <c:v>-406.6059956260287</c:v>
                </c:pt>
                <c:pt idx="352">
                  <c:v>679.8580043739748</c:v>
                </c:pt>
                <c:pt idx="353">
                  <c:v>0</c:v>
                </c:pt>
                <c:pt idx="354">
                  <c:v>0</c:v>
                </c:pt>
                <c:pt idx="355">
                  <c:v>679.8580043739748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-1371.664991248952</c:v>
                </c:pt>
                <c:pt idx="363">
                  <c:v>-409.4244978145616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-584.2304978145658</c:v>
                </c:pt>
                <c:pt idx="372">
                  <c:v>0</c:v>
                </c:pt>
                <c:pt idx="373">
                  <c:v>548.6480043739757</c:v>
                </c:pt>
                <c:pt idx="374">
                  <c:v>-142.8809956260302</c:v>
                </c:pt>
                <c:pt idx="375">
                  <c:v>-87.99449781456497</c:v>
                </c:pt>
                <c:pt idx="376">
                  <c:v>548.6480043739757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-584.2304978145658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92.23251093959698</c:v>
                </c:pt>
                <c:pt idx="399">
                  <c:v>-79.34449781456351</c:v>
                </c:pt>
                <c:pt idx="400">
                  <c:v>0</c:v>
                </c:pt>
                <c:pt idx="401">
                  <c:v>0</c:v>
                </c:pt>
                <c:pt idx="402">
                  <c:v>-301.530497814565</c:v>
                </c:pt>
                <c:pt idx="403">
                  <c:v>0</c:v>
                </c:pt>
                <c:pt idx="404">
                  <c:v>-584.2304978145658</c:v>
                </c:pt>
                <c:pt idx="405">
                  <c:v>-607.9204978145644</c:v>
                </c:pt>
                <c:pt idx="406">
                  <c:v>0</c:v>
                </c:pt>
                <c:pt idx="407">
                  <c:v>0</c:v>
                </c:pt>
                <c:pt idx="408">
                  <c:v>-301.530497814565</c:v>
                </c:pt>
                <c:pt idx="409">
                  <c:v>0</c:v>
                </c:pt>
                <c:pt idx="410">
                  <c:v>0</c:v>
                </c:pt>
                <c:pt idx="411">
                  <c:v>-90.05949781456366</c:v>
                </c:pt>
                <c:pt idx="412">
                  <c:v>0</c:v>
                </c:pt>
                <c:pt idx="413">
                  <c:v>-301.530497814565</c:v>
                </c:pt>
                <c:pt idx="414">
                  <c:v>548.6480043739757</c:v>
                </c:pt>
                <c:pt idx="415">
                  <c:v>0</c:v>
                </c:pt>
                <c:pt idx="416">
                  <c:v>-406.6059956260287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679.8580043739748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-394.3844978145644</c:v>
                </c:pt>
                <c:pt idx="430">
                  <c:v>0</c:v>
                </c:pt>
                <c:pt idx="431">
                  <c:v>679.8580043739748</c:v>
                </c:pt>
                <c:pt idx="432">
                  <c:v>0</c:v>
                </c:pt>
                <c:pt idx="433">
                  <c:v>548.6480043739757</c:v>
                </c:pt>
                <c:pt idx="434">
                  <c:v>0</c:v>
                </c:pt>
                <c:pt idx="435">
                  <c:v>-456.4209956260274</c:v>
                </c:pt>
                <c:pt idx="436">
                  <c:v>-456.4209956260274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-394.3844978145644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-385.7344978145629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-438.5559956260295</c:v>
                </c:pt>
                <c:pt idx="455">
                  <c:v>-87.99449781456497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-288.5554978145665</c:v>
                </c:pt>
                <c:pt idx="460">
                  <c:v>47.80000656250922</c:v>
                </c:pt>
                <c:pt idx="461">
                  <c:v>36.0565065656192</c:v>
                </c:pt>
                <c:pt idx="462">
                  <c:v>0</c:v>
                </c:pt>
                <c:pt idx="463">
                  <c:v>-584.2304978145658</c:v>
                </c:pt>
                <c:pt idx="464">
                  <c:v>-607.9204978145644</c:v>
                </c:pt>
                <c:pt idx="465">
                  <c:v>0</c:v>
                </c:pt>
                <c:pt idx="466">
                  <c:v>36.0565065656192</c:v>
                </c:pt>
                <c:pt idx="467">
                  <c:v>-503.9759956260241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-277.8404978145627</c:v>
                </c:pt>
                <c:pt idx="472">
                  <c:v>-409.4244978145616</c:v>
                </c:pt>
                <c:pt idx="473">
                  <c:v>0</c:v>
                </c:pt>
                <c:pt idx="474">
                  <c:v>234.5525065656184</c:v>
                </c:pt>
                <c:pt idx="475">
                  <c:v>36.0565065656192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-132.1659956260228</c:v>
                </c:pt>
                <c:pt idx="482">
                  <c:v>0</c:v>
                </c:pt>
                <c:pt idx="483">
                  <c:v>0</c:v>
                </c:pt>
                <c:pt idx="484">
                  <c:v>-87.99449781456497</c:v>
                </c:pt>
                <c:pt idx="485">
                  <c:v>589.4365065656166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36.0565065656192</c:v>
                </c:pt>
                <c:pt idx="497">
                  <c:v>0</c:v>
                </c:pt>
                <c:pt idx="498">
                  <c:v>0</c:v>
                </c:pt>
                <c:pt idx="499">
                  <c:v>-277.8404978145627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-503.9759956260241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-288.5554978145665</c:v>
                </c:pt>
                <c:pt idx="517">
                  <c:v>679.8580043739748</c:v>
                </c:pt>
                <c:pt idx="518">
                  <c:v>0</c:v>
                </c:pt>
                <c:pt idx="519">
                  <c:v>-142.8809956260302</c:v>
                </c:pt>
                <c:pt idx="520">
                  <c:v>589.4365065656166</c:v>
                </c:pt>
                <c:pt idx="521">
                  <c:v>0</c:v>
                </c:pt>
                <c:pt idx="522">
                  <c:v>0</c:v>
                </c:pt>
                <c:pt idx="523">
                  <c:v>47.80000656250922</c:v>
                </c:pt>
                <c:pt idx="524">
                  <c:v>679.8580043739748</c:v>
                </c:pt>
                <c:pt idx="525">
                  <c:v>-312.2454978145652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589.4365065656166</c:v>
                </c:pt>
                <c:pt idx="533">
                  <c:v>0</c:v>
                </c:pt>
                <c:pt idx="534">
                  <c:v>-607.9204978145644</c:v>
                </c:pt>
                <c:pt idx="535">
                  <c:v>0</c:v>
                </c:pt>
                <c:pt idx="536">
                  <c:v>0</c:v>
                </c:pt>
                <c:pt idx="537">
                  <c:v>-394.3844978145644</c:v>
                </c:pt>
                <c:pt idx="538">
                  <c:v>-438.5559956260295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-385.7344978145629</c:v>
                </c:pt>
                <c:pt idx="544">
                  <c:v>-438.5559956260295</c:v>
                </c:pt>
                <c:pt idx="545">
                  <c:v>0</c:v>
                </c:pt>
                <c:pt idx="546">
                  <c:v>-301.530497814565</c:v>
                </c:pt>
                <c:pt idx="547">
                  <c:v>-103.0344978145658</c:v>
                </c:pt>
                <c:pt idx="548">
                  <c:v>0</c:v>
                </c:pt>
                <c:pt idx="549">
                  <c:v>-503.9759956260241</c:v>
                </c:pt>
                <c:pt idx="550">
                  <c:v>-301.530497814565</c:v>
                </c:pt>
                <c:pt idx="551">
                  <c:v>0</c:v>
                </c:pt>
                <c:pt idx="552">
                  <c:v>-1723.726489057306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-142.8809956260302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-103.0344978145658</c:v>
                </c:pt>
                <c:pt idx="561">
                  <c:v>-113.7494978145623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-79.34449781456351</c:v>
                </c:pt>
                <c:pt idx="573">
                  <c:v>548.6480043739757</c:v>
                </c:pt>
                <c:pt idx="574">
                  <c:v>0</c:v>
                </c:pt>
                <c:pt idx="575">
                  <c:v>0</c:v>
                </c:pt>
                <c:pt idx="576">
                  <c:v>-406.6059956260287</c:v>
                </c:pt>
                <c:pt idx="577">
                  <c:v>-87.99449781456497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-1371.664991248952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-607.9204978145644</c:v>
                </c:pt>
                <c:pt idx="590">
                  <c:v>0</c:v>
                </c:pt>
                <c:pt idx="591">
                  <c:v>0</c:v>
                </c:pt>
                <c:pt idx="592">
                  <c:v>-1723.726489057306</c:v>
                </c:pt>
                <c:pt idx="593">
                  <c:v>0</c:v>
                </c:pt>
                <c:pt idx="594">
                  <c:v>0</c:v>
                </c:pt>
                <c:pt idx="595">
                  <c:v>548.6480043739757</c:v>
                </c:pt>
                <c:pt idx="596">
                  <c:v>609.1650087541493</c:v>
                </c:pt>
                <c:pt idx="597">
                  <c:v>-277.8404978145627</c:v>
                </c:pt>
                <c:pt idx="598">
                  <c:v>-394.3844978145644</c:v>
                </c:pt>
                <c:pt idx="599">
                  <c:v>667.3390109426909</c:v>
                </c:pt>
                <c:pt idx="600">
                  <c:v>0</c:v>
                </c:pt>
                <c:pt idx="601">
                  <c:v>0</c:v>
                </c:pt>
                <c:pt idx="602">
                  <c:v>-103.0344978145658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-406.6059956260287</c:v>
                </c:pt>
                <c:pt idx="607">
                  <c:v>0</c:v>
                </c:pt>
                <c:pt idx="608">
                  <c:v>-259.8289868687643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-394.3844978145644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-503.9759956260241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-1723.726489057306</c:v>
                </c:pt>
                <c:pt idx="630">
                  <c:v>0</c:v>
                </c:pt>
                <c:pt idx="631">
                  <c:v>-312.2454978145652</c:v>
                </c:pt>
                <c:pt idx="632">
                  <c:v>0</c:v>
                </c:pt>
                <c:pt idx="633">
                  <c:v>0</c:v>
                </c:pt>
                <c:pt idx="634">
                  <c:v>548.6480043739757</c:v>
                </c:pt>
                <c:pt idx="635">
                  <c:v>-79.34449781456351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-142.8809956260302</c:v>
                </c:pt>
                <c:pt idx="641">
                  <c:v>-503.9759956260241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-87.99449781456497</c:v>
                </c:pt>
                <c:pt idx="646">
                  <c:v>0</c:v>
                </c:pt>
                <c:pt idx="647">
                  <c:v>0</c:v>
                </c:pt>
                <c:pt idx="648">
                  <c:v>115.922510939592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548.6480043739757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-113.7494978145623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-584.2304978145658</c:v>
                </c:pt>
                <c:pt idx="663">
                  <c:v>0</c:v>
                </c:pt>
                <c:pt idx="664">
                  <c:v>0</c:v>
                </c:pt>
                <c:pt idx="665">
                  <c:v>-90.05949781456366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764.7090109426936</c:v>
                </c:pt>
                <c:pt idx="672">
                  <c:v>-409.4244978145616</c:v>
                </c:pt>
                <c:pt idx="673">
                  <c:v>0</c:v>
                </c:pt>
                <c:pt idx="674">
                  <c:v>-312.2454978145652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-312.2454978145652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-438.5559956260295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-103.0344978145658</c:v>
                </c:pt>
                <c:pt idx="698">
                  <c:v>0</c:v>
                </c:pt>
                <c:pt idx="699">
                  <c:v>-607.9204978145644</c:v>
                </c:pt>
                <c:pt idx="700">
                  <c:v>0</c:v>
                </c:pt>
                <c:pt idx="701">
                  <c:v>0</c:v>
                </c:pt>
                <c:pt idx="702">
                  <c:v>-132.1659956260228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24.11000656251417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-406.6059956260287</c:v>
                </c:pt>
                <c:pt idx="712">
                  <c:v>0</c:v>
                </c:pt>
                <c:pt idx="713">
                  <c:v>-584.2304978145658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-288.5554978145665</c:v>
                </c:pt>
              </c:numCache>
            </c:numRef>
          </c:xVal>
          <c:yVal>
            <c:numRef>
              <c:f>Reverse!$D$2:$D$729</c:f>
              <c:numCache>
                <c:formatCode>General</c:formatCode>
                <c:ptCount val="728"/>
                <c:pt idx="0">
                  <c:v>64.795</c:v>
                </c:pt>
                <c:pt idx="1">
                  <c:v>64.56071428571428</c:v>
                </c:pt>
                <c:pt idx="2">
                  <c:v>62.42214285714286</c:v>
                </c:pt>
                <c:pt idx="3">
                  <c:v>66.02642857142857</c:v>
                </c:pt>
                <c:pt idx="4">
                  <c:v>63.90142857142857</c:v>
                </c:pt>
                <c:pt idx="5">
                  <c:v>62.78785714285714</c:v>
                </c:pt>
                <c:pt idx="6">
                  <c:v>68.20571428571428</c:v>
                </c:pt>
                <c:pt idx="7">
                  <c:v>62.55071428571429</c:v>
                </c:pt>
                <c:pt idx="8">
                  <c:v>66.08499999999999</c:v>
                </c:pt>
                <c:pt idx="9">
                  <c:v>66.02642857142857</c:v>
                </c:pt>
                <c:pt idx="10">
                  <c:v>64.89</c:v>
                </c:pt>
                <c:pt idx="11">
                  <c:v>60.81142857142857</c:v>
                </c:pt>
                <c:pt idx="12">
                  <c:v>64.53</c:v>
                </c:pt>
                <c:pt idx="13">
                  <c:v>64.30285714285715</c:v>
                </c:pt>
                <c:pt idx="14">
                  <c:v>62.91285714285714</c:v>
                </c:pt>
                <c:pt idx="15">
                  <c:v>64.26785714285714</c:v>
                </c:pt>
                <c:pt idx="16">
                  <c:v>64.14428571428572</c:v>
                </c:pt>
                <c:pt idx="17">
                  <c:v>62.42214285714286</c:v>
                </c:pt>
                <c:pt idx="18">
                  <c:v>62.54071428571429</c:v>
                </c:pt>
                <c:pt idx="19">
                  <c:v>64.74285714285715</c:v>
                </c:pt>
                <c:pt idx="20">
                  <c:v>64.14928571428571</c:v>
                </c:pt>
                <c:pt idx="21">
                  <c:v>65.905</c:v>
                </c:pt>
                <c:pt idx="22">
                  <c:v>64.39785714285715</c:v>
                </c:pt>
                <c:pt idx="23">
                  <c:v>65.965</c:v>
                </c:pt>
                <c:pt idx="24">
                  <c:v>62.675</c:v>
                </c:pt>
                <c:pt idx="25">
                  <c:v>62.45571428571429</c:v>
                </c:pt>
                <c:pt idx="26">
                  <c:v>64.26785714285714</c:v>
                </c:pt>
                <c:pt idx="27">
                  <c:v>64.73285714285714</c:v>
                </c:pt>
                <c:pt idx="28">
                  <c:v>64.66357142857143</c:v>
                </c:pt>
                <c:pt idx="29">
                  <c:v>66.08499999999999</c:v>
                </c:pt>
                <c:pt idx="30">
                  <c:v>64.61785714285715</c:v>
                </c:pt>
                <c:pt idx="31">
                  <c:v>66.11357142857143</c:v>
                </c:pt>
                <c:pt idx="32">
                  <c:v>65.965</c:v>
                </c:pt>
                <c:pt idx="33">
                  <c:v>66.48142857142857</c:v>
                </c:pt>
                <c:pt idx="34">
                  <c:v>66.08499999999999</c:v>
                </c:pt>
                <c:pt idx="35">
                  <c:v>64.67142857142858</c:v>
                </c:pt>
                <c:pt idx="36">
                  <c:v>64.73285714285714</c:v>
                </c:pt>
                <c:pt idx="37">
                  <c:v>66.11</c:v>
                </c:pt>
                <c:pt idx="38">
                  <c:v>64.27142857142857</c:v>
                </c:pt>
                <c:pt idx="39">
                  <c:v>64.39785714285715</c:v>
                </c:pt>
                <c:pt idx="40">
                  <c:v>64.14928571428571</c:v>
                </c:pt>
                <c:pt idx="41">
                  <c:v>66.59999999999999</c:v>
                </c:pt>
                <c:pt idx="42">
                  <c:v>62.29642857142857</c:v>
                </c:pt>
                <c:pt idx="43">
                  <c:v>64.73285714285714</c:v>
                </c:pt>
                <c:pt idx="44">
                  <c:v>64.80428571428571</c:v>
                </c:pt>
                <c:pt idx="45">
                  <c:v>68.13928571428572</c:v>
                </c:pt>
                <c:pt idx="46">
                  <c:v>66.08142857142857</c:v>
                </c:pt>
                <c:pt idx="47">
                  <c:v>64.73285714285714</c:v>
                </c:pt>
                <c:pt idx="48">
                  <c:v>64.26785714285714</c:v>
                </c:pt>
                <c:pt idx="49">
                  <c:v>66.08142857142857</c:v>
                </c:pt>
                <c:pt idx="50">
                  <c:v>66.02642857142857</c:v>
                </c:pt>
                <c:pt idx="51">
                  <c:v>66.14785714285715</c:v>
                </c:pt>
                <c:pt idx="52">
                  <c:v>62.42214285714286</c:v>
                </c:pt>
                <c:pt idx="53">
                  <c:v>62.675</c:v>
                </c:pt>
                <c:pt idx="54">
                  <c:v>66.68785714285714</c:v>
                </c:pt>
                <c:pt idx="55">
                  <c:v>64.52142857142857</c:v>
                </c:pt>
                <c:pt idx="56">
                  <c:v>64.39785714285715</c:v>
                </c:pt>
                <c:pt idx="57">
                  <c:v>68.13714285714286</c:v>
                </c:pt>
                <c:pt idx="58">
                  <c:v>64.76857142857143</c:v>
                </c:pt>
                <c:pt idx="59">
                  <c:v>64.80428571428571</c:v>
                </c:pt>
                <c:pt idx="60">
                  <c:v>66.02642857142857</c:v>
                </c:pt>
                <c:pt idx="61">
                  <c:v>68.13714285714286</c:v>
                </c:pt>
                <c:pt idx="62">
                  <c:v>64.795</c:v>
                </c:pt>
                <c:pt idx="63">
                  <c:v>62.91285714285714</c:v>
                </c:pt>
                <c:pt idx="64">
                  <c:v>65.95999999999999</c:v>
                </c:pt>
                <c:pt idx="65">
                  <c:v>66.34857142857143</c:v>
                </c:pt>
                <c:pt idx="66">
                  <c:v>64.53</c:v>
                </c:pt>
                <c:pt idx="67">
                  <c:v>64.43142857142857</c:v>
                </c:pt>
                <c:pt idx="68">
                  <c:v>64.14928571428571</c:v>
                </c:pt>
                <c:pt idx="69">
                  <c:v>64.30285714285715</c:v>
                </c:pt>
                <c:pt idx="70">
                  <c:v>66.08142857142857</c:v>
                </c:pt>
                <c:pt idx="71">
                  <c:v>64.49928571428572</c:v>
                </c:pt>
                <c:pt idx="72">
                  <c:v>64.405</c:v>
                </c:pt>
                <c:pt idx="73">
                  <c:v>64.405</c:v>
                </c:pt>
                <c:pt idx="74">
                  <c:v>62.675</c:v>
                </c:pt>
                <c:pt idx="75">
                  <c:v>66.59999999999999</c:v>
                </c:pt>
                <c:pt idx="76">
                  <c:v>64.36285714285714</c:v>
                </c:pt>
                <c:pt idx="77">
                  <c:v>62.43214285714286</c:v>
                </c:pt>
                <c:pt idx="78">
                  <c:v>64.405</c:v>
                </c:pt>
                <c:pt idx="79">
                  <c:v>66.79571428571428</c:v>
                </c:pt>
                <c:pt idx="80">
                  <c:v>64.02428571428571</c:v>
                </c:pt>
                <c:pt idx="81">
                  <c:v>64.74285714285715</c:v>
                </c:pt>
                <c:pt idx="82">
                  <c:v>66.35142857142857</c:v>
                </c:pt>
                <c:pt idx="83">
                  <c:v>64.53</c:v>
                </c:pt>
                <c:pt idx="84">
                  <c:v>64.76071428571429</c:v>
                </c:pt>
                <c:pt idx="85">
                  <c:v>64.92785714285715</c:v>
                </c:pt>
                <c:pt idx="86">
                  <c:v>62.66857142857143</c:v>
                </c:pt>
                <c:pt idx="87">
                  <c:v>68.13714285714286</c:v>
                </c:pt>
                <c:pt idx="88">
                  <c:v>64.49142857142857</c:v>
                </c:pt>
                <c:pt idx="89">
                  <c:v>66.61071428571428</c:v>
                </c:pt>
                <c:pt idx="90">
                  <c:v>64.89</c:v>
                </c:pt>
                <c:pt idx="91">
                  <c:v>66.59999999999999</c:v>
                </c:pt>
                <c:pt idx="92">
                  <c:v>66.02642857142857</c:v>
                </c:pt>
                <c:pt idx="93">
                  <c:v>66.35142857142857</c:v>
                </c:pt>
                <c:pt idx="94">
                  <c:v>66.14785714285715</c:v>
                </c:pt>
                <c:pt idx="95">
                  <c:v>62.66857142857143</c:v>
                </c:pt>
                <c:pt idx="96">
                  <c:v>62.55071428571429</c:v>
                </c:pt>
                <c:pt idx="97">
                  <c:v>64.14928571428571</c:v>
                </c:pt>
                <c:pt idx="98">
                  <c:v>62.675</c:v>
                </c:pt>
                <c:pt idx="99">
                  <c:v>64.73285714285714</c:v>
                </c:pt>
                <c:pt idx="100">
                  <c:v>65.95999999999999</c:v>
                </c:pt>
                <c:pt idx="101">
                  <c:v>62.17428571428572</c:v>
                </c:pt>
                <c:pt idx="102">
                  <c:v>60.94285714285714</c:v>
                </c:pt>
                <c:pt idx="103">
                  <c:v>66.41571428571429</c:v>
                </c:pt>
                <c:pt idx="104">
                  <c:v>64.43785714285714</c:v>
                </c:pt>
                <c:pt idx="105">
                  <c:v>66.59999999999999</c:v>
                </c:pt>
                <c:pt idx="106">
                  <c:v>66.37642857142858</c:v>
                </c:pt>
                <c:pt idx="107">
                  <c:v>62.675</c:v>
                </c:pt>
                <c:pt idx="108">
                  <c:v>66.61071428571428</c:v>
                </c:pt>
                <c:pt idx="109">
                  <c:v>66.47</c:v>
                </c:pt>
                <c:pt idx="110">
                  <c:v>64.39785714285715</c:v>
                </c:pt>
                <c:pt idx="111">
                  <c:v>64.545</c:v>
                </c:pt>
                <c:pt idx="112">
                  <c:v>68.08857142857143</c:v>
                </c:pt>
                <c:pt idx="113">
                  <c:v>62.78785714285714</c:v>
                </c:pt>
                <c:pt idx="114">
                  <c:v>63.90428571428571</c:v>
                </c:pt>
                <c:pt idx="115">
                  <c:v>64.27142857142857</c:v>
                </c:pt>
                <c:pt idx="116">
                  <c:v>66.47</c:v>
                </c:pt>
                <c:pt idx="117">
                  <c:v>62.94357142857143</c:v>
                </c:pt>
                <c:pt idx="118">
                  <c:v>64.43142857142857</c:v>
                </c:pt>
                <c:pt idx="119">
                  <c:v>66.42714285714285</c:v>
                </c:pt>
                <c:pt idx="120">
                  <c:v>64.23999999999999</c:v>
                </c:pt>
                <c:pt idx="121">
                  <c:v>66.02642857142857</c:v>
                </c:pt>
                <c:pt idx="122">
                  <c:v>66.28571428571429</c:v>
                </c:pt>
                <c:pt idx="123">
                  <c:v>66.02642857142857</c:v>
                </c:pt>
                <c:pt idx="124">
                  <c:v>62.91285714285714</c:v>
                </c:pt>
                <c:pt idx="125">
                  <c:v>60.81142857142857</c:v>
                </c:pt>
                <c:pt idx="126">
                  <c:v>64.74285714285715</c:v>
                </c:pt>
                <c:pt idx="127">
                  <c:v>68.25428571428571</c:v>
                </c:pt>
                <c:pt idx="128">
                  <c:v>64.74285714285715</c:v>
                </c:pt>
                <c:pt idx="129">
                  <c:v>68.13714285714286</c:v>
                </c:pt>
                <c:pt idx="130">
                  <c:v>64.74285714285715</c:v>
                </c:pt>
                <c:pt idx="131">
                  <c:v>66.67714285714285</c:v>
                </c:pt>
                <c:pt idx="132">
                  <c:v>64.405</c:v>
                </c:pt>
                <c:pt idx="133">
                  <c:v>66.34857142857143</c:v>
                </c:pt>
                <c:pt idx="134">
                  <c:v>66.47</c:v>
                </c:pt>
                <c:pt idx="135">
                  <c:v>64.80428571428571</c:v>
                </c:pt>
                <c:pt idx="136">
                  <c:v>66.02428571428571</c:v>
                </c:pt>
                <c:pt idx="137">
                  <c:v>60.81142857142857</c:v>
                </c:pt>
                <c:pt idx="138">
                  <c:v>62.17428571428572</c:v>
                </c:pt>
                <c:pt idx="139">
                  <c:v>64.18071428571429</c:v>
                </c:pt>
                <c:pt idx="140">
                  <c:v>64.36285714285714</c:v>
                </c:pt>
                <c:pt idx="141">
                  <c:v>66.48999999999999</c:v>
                </c:pt>
                <c:pt idx="142">
                  <c:v>66.34857142857143</c:v>
                </c:pt>
                <c:pt idx="143">
                  <c:v>64.14428571428572</c:v>
                </c:pt>
                <c:pt idx="144">
                  <c:v>62.66857142857143</c:v>
                </c:pt>
                <c:pt idx="145">
                  <c:v>62.675</c:v>
                </c:pt>
                <c:pt idx="146">
                  <c:v>66.73142857142857</c:v>
                </c:pt>
                <c:pt idx="147">
                  <c:v>66.14571428571429</c:v>
                </c:pt>
                <c:pt idx="148">
                  <c:v>64.30285714285715</c:v>
                </c:pt>
                <c:pt idx="149">
                  <c:v>62.77571428571429</c:v>
                </c:pt>
                <c:pt idx="150">
                  <c:v>62.66857142857143</c:v>
                </c:pt>
                <c:pt idx="151">
                  <c:v>68.08857142857143</c:v>
                </c:pt>
                <c:pt idx="152">
                  <c:v>64.14928571428571</c:v>
                </c:pt>
                <c:pt idx="153">
                  <c:v>66.28571428571429</c:v>
                </c:pt>
                <c:pt idx="154">
                  <c:v>62.675</c:v>
                </c:pt>
                <c:pt idx="155">
                  <c:v>66.35142857142857</c:v>
                </c:pt>
                <c:pt idx="156">
                  <c:v>62.41642857142857</c:v>
                </c:pt>
                <c:pt idx="157">
                  <c:v>62.17428571428572</c:v>
                </c:pt>
                <c:pt idx="158">
                  <c:v>64.30285714285715</c:v>
                </c:pt>
                <c:pt idx="159">
                  <c:v>68.13928571428572</c:v>
                </c:pt>
                <c:pt idx="160">
                  <c:v>66.545</c:v>
                </c:pt>
                <c:pt idx="161">
                  <c:v>62.88714285714286</c:v>
                </c:pt>
                <c:pt idx="162">
                  <c:v>64.56071428571428</c:v>
                </c:pt>
                <c:pt idx="163">
                  <c:v>66.34857142857143</c:v>
                </c:pt>
                <c:pt idx="164">
                  <c:v>66.48142857142857</c:v>
                </c:pt>
                <c:pt idx="165">
                  <c:v>62.66857142857143</c:v>
                </c:pt>
                <c:pt idx="166">
                  <c:v>64.39785714285715</c:v>
                </c:pt>
                <c:pt idx="167">
                  <c:v>68.20642857142857</c:v>
                </c:pt>
                <c:pt idx="168">
                  <c:v>66.08499999999999</c:v>
                </c:pt>
                <c:pt idx="169">
                  <c:v>64.02714285714286</c:v>
                </c:pt>
                <c:pt idx="170">
                  <c:v>64.30285714285715</c:v>
                </c:pt>
                <c:pt idx="171">
                  <c:v>68.20571428571428</c:v>
                </c:pt>
                <c:pt idx="172">
                  <c:v>64.99928571428572</c:v>
                </c:pt>
                <c:pt idx="173">
                  <c:v>64.73285714285714</c:v>
                </c:pt>
                <c:pt idx="174">
                  <c:v>64.405</c:v>
                </c:pt>
                <c:pt idx="175">
                  <c:v>68.08857142857143</c:v>
                </c:pt>
                <c:pt idx="176">
                  <c:v>64.02714285714286</c:v>
                </c:pt>
                <c:pt idx="177">
                  <c:v>62.675</c:v>
                </c:pt>
                <c:pt idx="178">
                  <c:v>64.53</c:v>
                </c:pt>
                <c:pt idx="179">
                  <c:v>62.41642857142857</c:v>
                </c:pt>
                <c:pt idx="180">
                  <c:v>64.65357142857142</c:v>
                </c:pt>
                <c:pt idx="181">
                  <c:v>64.02428571428571</c:v>
                </c:pt>
                <c:pt idx="182">
                  <c:v>66.11</c:v>
                </c:pt>
                <c:pt idx="183">
                  <c:v>64.14928571428571</c:v>
                </c:pt>
                <c:pt idx="184">
                  <c:v>66.02428571428571</c:v>
                </c:pt>
                <c:pt idx="185">
                  <c:v>64.14928571428571</c:v>
                </c:pt>
                <c:pt idx="186">
                  <c:v>64.80428571428571</c:v>
                </c:pt>
                <c:pt idx="187">
                  <c:v>64.48071428571428</c:v>
                </c:pt>
                <c:pt idx="188">
                  <c:v>66.11357142857143</c:v>
                </c:pt>
                <c:pt idx="189">
                  <c:v>66.02642857142857</c:v>
                </c:pt>
                <c:pt idx="190">
                  <c:v>65.95999999999999</c:v>
                </c:pt>
                <c:pt idx="191">
                  <c:v>66.02428571428571</c:v>
                </c:pt>
                <c:pt idx="192">
                  <c:v>64.48071428571428</c:v>
                </c:pt>
                <c:pt idx="193">
                  <c:v>64.02428571428571</c:v>
                </c:pt>
                <c:pt idx="194">
                  <c:v>64.43142857142857</c:v>
                </c:pt>
                <c:pt idx="195">
                  <c:v>70.23142857142857</c:v>
                </c:pt>
                <c:pt idx="196">
                  <c:v>64.27357142857143</c:v>
                </c:pt>
                <c:pt idx="197">
                  <c:v>66.14785714285715</c:v>
                </c:pt>
                <c:pt idx="198">
                  <c:v>66.08142857142857</c:v>
                </c:pt>
                <c:pt idx="199">
                  <c:v>62.54428571428571</c:v>
                </c:pt>
                <c:pt idx="200">
                  <c:v>64.26785714285714</c:v>
                </c:pt>
                <c:pt idx="201">
                  <c:v>62.92071428571428</c:v>
                </c:pt>
                <c:pt idx="202">
                  <c:v>64.39785714285715</c:v>
                </c:pt>
                <c:pt idx="203">
                  <c:v>64.18071428571429</c:v>
                </c:pt>
                <c:pt idx="204">
                  <c:v>64.43785714285714</c:v>
                </c:pt>
                <c:pt idx="205">
                  <c:v>66.08142857142857</c:v>
                </c:pt>
                <c:pt idx="206">
                  <c:v>64.02428571428571</c:v>
                </c:pt>
                <c:pt idx="207">
                  <c:v>66.05500000000001</c:v>
                </c:pt>
                <c:pt idx="208">
                  <c:v>64.14928571428571</c:v>
                </c:pt>
                <c:pt idx="209">
                  <c:v>68.50928571428571</c:v>
                </c:pt>
                <c:pt idx="210">
                  <c:v>66.02642857142857</c:v>
                </c:pt>
                <c:pt idx="211">
                  <c:v>64.56071428571428</c:v>
                </c:pt>
                <c:pt idx="212">
                  <c:v>65.965</c:v>
                </c:pt>
                <c:pt idx="213">
                  <c:v>64.61</c:v>
                </c:pt>
                <c:pt idx="214">
                  <c:v>66.48142857142857</c:v>
                </c:pt>
                <c:pt idx="215">
                  <c:v>62.54428571428571</c:v>
                </c:pt>
                <c:pt idx="216">
                  <c:v>64.61</c:v>
                </c:pt>
                <c:pt idx="217">
                  <c:v>62.675</c:v>
                </c:pt>
                <c:pt idx="218">
                  <c:v>64.14928571428571</c:v>
                </c:pt>
                <c:pt idx="219">
                  <c:v>64.49928571428572</c:v>
                </c:pt>
                <c:pt idx="220">
                  <c:v>62.91285714285714</c:v>
                </c:pt>
                <c:pt idx="221">
                  <c:v>64.53</c:v>
                </c:pt>
                <c:pt idx="222">
                  <c:v>66.23071428571428</c:v>
                </c:pt>
                <c:pt idx="223">
                  <c:v>64.28214285714286</c:v>
                </c:pt>
                <c:pt idx="224">
                  <c:v>62.91285714285714</c:v>
                </c:pt>
                <c:pt idx="225">
                  <c:v>66.80500000000001</c:v>
                </c:pt>
                <c:pt idx="226">
                  <c:v>64.405</c:v>
                </c:pt>
                <c:pt idx="227">
                  <c:v>63.90142857142857</c:v>
                </c:pt>
                <c:pt idx="228">
                  <c:v>65.965</c:v>
                </c:pt>
                <c:pt idx="229">
                  <c:v>60.81642857142857</c:v>
                </c:pt>
                <c:pt idx="230">
                  <c:v>60.81642857142857</c:v>
                </c:pt>
                <c:pt idx="231">
                  <c:v>68.13928571428572</c:v>
                </c:pt>
                <c:pt idx="232">
                  <c:v>64.26785714285714</c:v>
                </c:pt>
                <c:pt idx="233">
                  <c:v>66.34857142857143</c:v>
                </c:pt>
                <c:pt idx="234">
                  <c:v>62.88714285714286</c:v>
                </c:pt>
                <c:pt idx="235">
                  <c:v>64.36214285714286</c:v>
                </c:pt>
                <c:pt idx="236">
                  <c:v>64.23999999999999</c:v>
                </c:pt>
                <c:pt idx="237">
                  <c:v>65.95999999999999</c:v>
                </c:pt>
                <c:pt idx="238">
                  <c:v>62.78785714285714</c:v>
                </c:pt>
                <c:pt idx="239">
                  <c:v>64.245</c:v>
                </c:pt>
                <c:pt idx="240">
                  <c:v>63.90142857142857</c:v>
                </c:pt>
                <c:pt idx="241">
                  <c:v>64.02428571428571</c:v>
                </c:pt>
                <c:pt idx="242">
                  <c:v>64.26785714285714</c:v>
                </c:pt>
                <c:pt idx="243">
                  <c:v>62.88714285714286</c:v>
                </c:pt>
                <c:pt idx="244">
                  <c:v>60.81642857142857</c:v>
                </c:pt>
                <c:pt idx="245">
                  <c:v>64.27357142857143</c:v>
                </c:pt>
                <c:pt idx="246">
                  <c:v>66.35142857142857</c:v>
                </c:pt>
                <c:pt idx="247">
                  <c:v>64.56071428571428</c:v>
                </c:pt>
                <c:pt idx="248">
                  <c:v>64.14428571428572</c:v>
                </c:pt>
                <c:pt idx="249">
                  <c:v>62.54428571428571</c:v>
                </c:pt>
                <c:pt idx="250">
                  <c:v>64.405</c:v>
                </c:pt>
                <c:pt idx="251">
                  <c:v>64.405</c:v>
                </c:pt>
                <c:pt idx="252">
                  <c:v>64.53</c:v>
                </c:pt>
                <c:pt idx="253">
                  <c:v>64.67142857142858</c:v>
                </c:pt>
                <c:pt idx="254">
                  <c:v>64.405</c:v>
                </c:pt>
                <c:pt idx="255">
                  <c:v>62.54428571428571</c:v>
                </c:pt>
                <c:pt idx="256">
                  <c:v>64.53</c:v>
                </c:pt>
                <c:pt idx="257">
                  <c:v>66.48999999999999</c:v>
                </c:pt>
                <c:pt idx="258">
                  <c:v>66.14785714285715</c:v>
                </c:pt>
                <c:pt idx="259">
                  <c:v>64.56071428571428</c:v>
                </c:pt>
                <c:pt idx="260">
                  <c:v>64.39785714285715</c:v>
                </c:pt>
                <c:pt idx="261">
                  <c:v>62.29642857142857</c:v>
                </c:pt>
                <c:pt idx="262">
                  <c:v>64.14928571428571</c:v>
                </c:pt>
                <c:pt idx="263">
                  <c:v>66.20357142857142</c:v>
                </c:pt>
                <c:pt idx="264">
                  <c:v>64.67142857142858</c:v>
                </c:pt>
                <c:pt idx="265">
                  <c:v>66.48142857142857</c:v>
                </c:pt>
                <c:pt idx="266">
                  <c:v>64.27142857142857</c:v>
                </c:pt>
                <c:pt idx="267">
                  <c:v>63.075</c:v>
                </c:pt>
                <c:pt idx="268">
                  <c:v>64.61</c:v>
                </c:pt>
                <c:pt idx="269">
                  <c:v>66.86285714285714</c:v>
                </c:pt>
                <c:pt idx="270">
                  <c:v>66.08142857142857</c:v>
                </c:pt>
                <c:pt idx="271">
                  <c:v>66.53571428571429</c:v>
                </c:pt>
                <c:pt idx="272">
                  <c:v>66.11357142857143</c:v>
                </c:pt>
                <c:pt idx="273">
                  <c:v>64.26785714285714</c:v>
                </c:pt>
                <c:pt idx="274">
                  <c:v>62.91285714285714</c:v>
                </c:pt>
                <c:pt idx="275">
                  <c:v>65.95999999999999</c:v>
                </c:pt>
                <c:pt idx="276">
                  <c:v>66.28571428571429</c:v>
                </c:pt>
                <c:pt idx="277">
                  <c:v>64.39214285714286</c:v>
                </c:pt>
                <c:pt idx="278">
                  <c:v>66.11357142857143</c:v>
                </c:pt>
                <c:pt idx="279">
                  <c:v>60.81642857142857</c:v>
                </c:pt>
                <c:pt idx="280">
                  <c:v>62.92071428571428</c:v>
                </c:pt>
                <c:pt idx="281">
                  <c:v>62.675</c:v>
                </c:pt>
                <c:pt idx="282">
                  <c:v>62.675</c:v>
                </c:pt>
                <c:pt idx="283">
                  <c:v>63.90428571428571</c:v>
                </c:pt>
                <c:pt idx="284">
                  <c:v>64.23999999999999</c:v>
                </c:pt>
                <c:pt idx="285">
                  <c:v>64.52142857142857</c:v>
                </c:pt>
                <c:pt idx="286">
                  <c:v>66.86285714285714</c:v>
                </c:pt>
                <c:pt idx="287">
                  <c:v>66.11357142857143</c:v>
                </c:pt>
                <c:pt idx="288">
                  <c:v>63.90142857142857</c:v>
                </c:pt>
                <c:pt idx="289">
                  <c:v>62.66857142857143</c:v>
                </c:pt>
                <c:pt idx="290">
                  <c:v>64.80428571428571</c:v>
                </c:pt>
                <c:pt idx="291">
                  <c:v>62.91285714285714</c:v>
                </c:pt>
                <c:pt idx="292">
                  <c:v>62.78785714285714</c:v>
                </c:pt>
                <c:pt idx="293">
                  <c:v>66.59999999999999</c:v>
                </c:pt>
                <c:pt idx="294">
                  <c:v>64.36285714285714</c:v>
                </c:pt>
                <c:pt idx="295">
                  <c:v>64.245</c:v>
                </c:pt>
                <c:pt idx="296">
                  <c:v>64.39785714285715</c:v>
                </c:pt>
                <c:pt idx="297">
                  <c:v>66.02642857142857</c:v>
                </c:pt>
                <c:pt idx="298">
                  <c:v>64.795</c:v>
                </c:pt>
                <c:pt idx="299">
                  <c:v>68.20642857142857</c:v>
                </c:pt>
                <c:pt idx="300">
                  <c:v>62.80071428571429</c:v>
                </c:pt>
                <c:pt idx="301">
                  <c:v>64.76071428571429</c:v>
                </c:pt>
                <c:pt idx="302">
                  <c:v>66.02642857142857</c:v>
                </c:pt>
                <c:pt idx="303">
                  <c:v>64.76071428571429</c:v>
                </c:pt>
                <c:pt idx="304">
                  <c:v>66.08142857142857</c:v>
                </c:pt>
                <c:pt idx="305">
                  <c:v>60.94285714285714</c:v>
                </c:pt>
                <c:pt idx="306">
                  <c:v>64.26785714285714</c:v>
                </c:pt>
                <c:pt idx="307">
                  <c:v>62.78785714285714</c:v>
                </c:pt>
                <c:pt idx="308">
                  <c:v>66.11</c:v>
                </c:pt>
                <c:pt idx="309">
                  <c:v>66.02642857142857</c:v>
                </c:pt>
                <c:pt idx="310">
                  <c:v>68.64357142857143</c:v>
                </c:pt>
                <c:pt idx="311">
                  <c:v>64.76071428571429</c:v>
                </c:pt>
                <c:pt idx="312">
                  <c:v>64.27357142857143</c:v>
                </c:pt>
                <c:pt idx="313">
                  <c:v>64.27357142857143</c:v>
                </c:pt>
                <c:pt idx="314">
                  <c:v>64.26785714285714</c:v>
                </c:pt>
                <c:pt idx="315">
                  <c:v>62.675</c:v>
                </c:pt>
                <c:pt idx="316">
                  <c:v>64.36285714285714</c:v>
                </c:pt>
                <c:pt idx="317">
                  <c:v>62.66857142857143</c:v>
                </c:pt>
                <c:pt idx="318">
                  <c:v>64.27357142857143</c:v>
                </c:pt>
                <c:pt idx="319">
                  <c:v>64.30285714285715</c:v>
                </c:pt>
                <c:pt idx="320">
                  <c:v>62.29642857142857</c:v>
                </c:pt>
                <c:pt idx="321">
                  <c:v>64.30285714285715</c:v>
                </c:pt>
                <c:pt idx="322">
                  <c:v>64.92785714285715</c:v>
                </c:pt>
                <c:pt idx="323">
                  <c:v>62.42214285714286</c:v>
                </c:pt>
                <c:pt idx="324">
                  <c:v>65.965</c:v>
                </c:pt>
                <c:pt idx="325">
                  <c:v>64.62214285714286</c:v>
                </c:pt>
                <c:pt idx="326">
                  <c:v>64.18071428571429</c:v>
                </c:pt>
                <c:pt idx="327">
                  <c:v>62.71071428571429</c:v>
                </c:pt>
                <c:pt idx="328">
                  <c:v>64.36285714285714</c:v>
                </c:pt>
                <c:pt idx="329">
                  <c:v>60.56571428571429</c:v>
                </c:pt>
                <c:pt idx="330">
                  <c:v>68.13714285714286</c:v>
                </c:pt>
                <c:pt idx="331">
                  <c:v>63.90428571428571</c:v>
                </c:pt>
                <c:pt idx="332">
                  <c:v>62.66857142857143</c:v>
                </c:pt>
                <c:pt idx="333">
                  <c:v>62.66857142857143</c:v>
                </c:pt>
                <c:pt idx="334">
                  <c:v>62.54071428571429</c:v>
                </c:pt>
                <c:pt idx="335">
                  <c:v>66.08142857142857</c:v>
                </c:pt>
                <c:pt idx="336">
                  <c:v>64.02428571428571</c:v>
                </c:pt>
                <c:pt idx="337">
                  <c:v>64.27142857142857</c:v>
                </c:pt>
                <c:pt idx="338">
                  <c:v>62.54428571428571</c:v>
                </c:pt>
                <c:pt idx="339">
                  <c:v>64.27142857142857</c:v>
                </c:pt>
                <c:pt idx="340">
                  <c:v>60.81142857142857</c:v>
                </c:pt>
                <c:pt idx="341">
                  <c:v>64.39785714285715</c:v>
                </c:pt>
                <c:pt idx="342">
                  <c:v>65.965</c:v>
                </c:pt>
                <c:pt idx="343">
                  <c:v>64.76857142857143</c:v>
                </c:pt>
                <c:pt idx="344">
                  <c:v>66.73142857142857</c:v>
                </c:pt>
                <c:pt idx="345">
                  <c:v>65.905</c:v>
                </c:pt>
                <c:pt idx="346">
                  <c:v>64.3</c:v>
                </c:pt>
                <c:pt idx="347">
                  <c:v>66.02642857142857</c:v>
                </c:pt>
                <c:pt idx="348">
                  <c:v>64.53</c:v>
                </c:pt>
                <c:pt idx="349">
                  <c:v>66.16714285714286</c:v>
                </c:pt>
                <c:pt idx="350">
                  <c:v>64.67142857142858</c:v>
                </c:pt>
                <c:pt idx="351">
                  <c:v>64.23999999999999</c:v>
                </c:pt>
                <c:pt idx="352">
                  <c:v>68.20642857142857</c:v>
                </c:pt>
                <c:pt idx="353">
                  <c:v>66.23071428571428</c:v>
                </c:pt>
                <c:pt idx="354">
                  <c:v>64.39785714285715</c:v>
                </c:pt>
                <c:pt idx="355">
                  <c:v>66.61071428571428</c:v>
                </c:pt>
                <c:pt idx="356">
                  <c:v>66.02642857142857</c:v>
                </c:pt>
                <c:pt idx="357">
                  <c:v>64.02714285714286</c:v>
                </c:pt>
                <c:pt idx="358">
                  <c:v>66.08142857142857</c:v>
                </c:pt>
                <c:pt idx="359">
                  <c:v>66.47</c:v>
                </c:pt>
                <c:pt idx="360">
                  <c:v>64.39785714285715</c:v>
                </c:pt>
                <c:pt idx="361">
                  <c:v>63.90428571428571</c:v>
                </c:pt>
                <c:pt idx="362">
                  <c:v>66.08142857142857</c:v>
                </c:pt>
                <c:pt idx="363">
                  <c:v>65.965</c:v>
                </c:pt>
                <c:pt idx="364">
                  <c:v>62.66857142857143</c:v>
                </c:pt>
                <c:pt idx="365">
                  <c:v>66.48142857142857</c:v>
                </c:pt>
                <c:pt idx="366">
                  <c:v>66.14785714285715</c:v>
                </c:pt>
                <c:pt idx="367">
                  <c:v>64.14428571428572</c:v>
                </c:pt>
                <c:pt idx="368">
                  <c:v>62.675</c:v>
                </c:pt>
                <c:pt idx="369">
                  <c:v>64.405</c:v>
                </c:pt>
                <c:pt idx="370">
                  <c:v>64.26785714285714</c:v>
                </c:pt>
                <c:pt idx="371">
                  <c:v>66.59999999999999</c:v>
                </c:pt>
                <c:pt idx="372">
                  <c:v>62.66857142857143</c:v>
                </c:pt>
                <c:pt idx="373">
                  <c:v>64.49142857142857</c:v>
                </c:pt>
                <c:pt idx="374">
                  <c:v>66.61071428571428</c:v>
                </c:pt>
                <c:pt idx="375">
                  <c:v>66.61071428571428</c:v>
                </c:pt>
                <c:pt idx="376">
                  <c:v>66.08499999999999</c:v>
                </c:pt>
                <c:pt idx="377">
                  <c:v>62.675</c:v>
                </c:pt>
                <c:pt idx="378">
                  <c:v>62.42214285714286</c:v>
                </c:pt>
                <c:pt idx="379">
                  <c:v>62.80071428571429</c:v>
                </c:pt>
                <c:pt idx="380">
                  <c:v>66.59999999999999</c:v>
                </c:pt>
                <c:pt idx="381">
                  <c:v>64.92785714285715</c:v>
                </c:pt>
                <c:pt idx="382">
                  <c:v>64.3</c:v>
                </c:pt>
                <c:pt idx="383">
                  <c:v>63.90428571428571</c:v>
                </c:pt>
                <c:pt idx="384">
                  <c:v>64.795</c:v>
                </c:pt>
                <c:pt idx="385">
                  <c:v>68.20642857142857</c:v>
                </c:pt>
                <c:pt idx="386">
                  <c:v>64.14428571428572</c:v>
                </c:pt>
                <c:pt idx="387">
                  <c:v>62.17428571428572</c:v>
                </c:pt>
                <c:pt idx="388">
                  <c:v>66.61071428571428</c:v>
                </c:pt>
                <c:pt idx="389">
                  <c:v>66.14785714285715</c:v>
                </c:pt>
                <c:pt idx="390">
                  <c:v>66.02642857142857</c:v>
                </c:pt>
                <c:pt idx="391">
                  <c:v>64.56071428571428</c:v>
                </c:pt>
                <c:pt idx="392">
                  <c:v>62.41642857142857</c:v>
                </c:pt>
                <c:pt idx="393">
                  <c:v>62.54428571428571</c:v>
                </c:pt>
                <c:pt idx="394">
                  <c:v>62.55071428571429</c:v>
                </c:pt>
                <c:pt idx="395">
                  <c:v>64.52142857142857</c:v>
                </c:pt>
                <c:pt idx="396">
                  <c:v>62.675</c:v>
                </c:pt>
                <c:pt idx="397">
                  <c:v>62.54428571428571</c:v>
                </c:pt>
                <c:pt idx="398">
                  <c:v>64.74285714285715</c:v>
                </c:pt>
                <c:pt idx="399">
                  <c:v>66.99214285714285</c:v>
                </c:pt>
                <c:pt idx="400">
                  <c:v>62.55071428571429</c:v>
                </c:pt>
                <c:pt idx="401">
                  <c:v>66.14785714285715</c:v>
                </c:pt>
                <c:pt idx="402">
                  <c:v>64.51285714285714</c:v>
                </c:pt>
                <c:pt idx="403">
                  <c:v>64.48071428571428</c:v>
                </c:pt>
                <c:pt idx="404">
                  <c:v>66.48142857142857</c:v>
                </c:pt>
                <c:pt idx="405">
                  <c:v>64.73285714285714</c:v>
                </c:pt>
                <c:pt idx="406">
                  <c:v>64.795</c:v>
                </c:pt>
                <c:pt idx="407">
                  <c:v>64.39785714285715</c:v>
                </c:pt>
                <c:pt idx="408">
                  <c:v>68.08857142857143</c:v>
                </c:pt>
                <c:pt idx="409">
                  <c:v>64.39214285714286</c:v>
                </c:pt>
                <c:pt idx="410">
                  <c:v>62.675</c:v>
                </c:pt>
                <c:pt idx="411">
                  <c:v>64.99928571428572</c:v>
                </c:pt>
                <c:pt idx="412">
                  <c:v>62.675</c:v>
                </c:pt>
                <c:pt idx="413">
                  <c:v>66.23071428571428</c:v>
                </c:pt>
                <c:pt idx="414">
                  <c:v>64.62214285714286</c:v>
                </c:pt>
                <c:pt idx="415">
                  <c:v>64.43142857142857</c:v>
                </c:pt>
                <c:pt idx="416">
                  <c:v>66.08142857142857</c:v>
                </c:pt>
                <c:pt idx="417">
                  <c:v>63.90428571428571</c:v>
                </c:pt>
                <c:pt idx="418">
                  <c:v>65.95999999999999</c:v>
                </c:pt>
                <c:pt idx="419">
                  <c:v>62.78785714285714</c:v>
                </c:pt>
                <c:pt idx="420">
                  <c:v>66.61071428571428</c:v>
                </c:pt>
                <c:pt idx="421">
                  <c:v>60.94285714285714</c:v>
                </c:pt>
                <c:pt idx="422">
                  <c:v>64.14928571428571</c:v>
                </c:pt>
                <c:pt idx="423">
                  <c:v>64.80428571428571</c:v>
                </c:pt>
                <c:pt idx="424">
                  <c:v>64.80428571428571</c:v>
                </c:pt>
                <c:pt idx="425">
                  <c:v>64.3</c:v>
                </c:pt>
                <c:pt idx="426">
                  <c:v>64.43785714285714</c:v>
                </c:pt>
                <c:pt idx="427">
                  <c:v>64.795</c:v>
                </c:pt>
                <c:pt idx="428">
                  <c:v>64.3</c:v>
                </c:pt>
                <c:pt idx="429">
                  <c:v>65.965</c:v>
                </c:pt>
                <c:pt idx="430">
                  <c:v>64.53</c:v>
                </c:pt>
                <c:pt idx="431">
                  <c:v>66.73142857142857</c:v>
                </c:pt>
                <c:pt idx="432">
                  <c:v>64.30285714285715</c:v>
                </c:pt>
                <c:pt idx="433">
                  <c:v>66.08499999999999</c:v>
                </c:pt>
                <c:pt idx="434">
                  <c:v>62.54428571428571</c:v>
                </c:pt>
                <c:pt idx="435">
                  <c:v>64.23999999999999</c:v>
                </c:pt>
                <c:pt idx="436">
                  <c:v>62.51857142857143</c:v>
                </c:pt>
                <c:pt idx="437">
                  <c:v>64.02714285714286</c:v>
                </c:pt>
                <c:pt idx="438">
                  <c:v>62.18</c:v>
                </c:pt>
                <c:pt idx="439">
                  <c:v>64.39785714285715</c:v>
                </c:pt>
                <c:pt idx="440">
                  <c:v>66.02428571428571</c:v>
                </c:pt>
                <c:pt idx="441">
                  <c:v>64.405</c:v>
                </c:pt>
                <c:pt idx="442">
                  <c:v>62.675</c:v>
                </c:pt>
                <c:pt idx="443">
                  <c:v>64.26785714285714</c:v>
                </c:pt>
                <c:pt idx="444">
                  <c:v>66.14571428571429</c:v>
                </c:pt>
                <c:pt idx="445">
                  <c:v>64.49928571428572</c:v>
                </c:pt>
                <c:pt idx="446">
                  <c:v>62.675</c:v>
                </c:pt>
                <c:pt idx="447">
                  <c:v>62.41642857142857</c:v>
                </c:pt>
                <c:pt idx="448">
                  <c:v>64.02428571428571</c:v>
                </c:pt>
                <c:pt idx="449">
                  <c:v>68.13714285714286</c:v>
                </c:pt>
                <c:pt idx="450">
                  <c:v>66.35142857142857</c:v>
                </c:pt>
                <c:pt idx="451">
                  <c:v>64.14428571428572</c:v>
                </c:pt>
                <c:pt idx="452">
                  <c:v>64.23999999999999</c:v>
                </c:pt>
                <c:pt idx="453">
                  <c:v>66.14571428571429</c:v>
                </c:pt>
                <c:pt idx="454">
                  <c:v>64.73285714285714</c:v>
                </c:pt>
                <c:pt idx="455">
                  <c:v>68.25428571428571</c:v>
                </c:pt>
                <c:pt idx="456">
                  <c:v>64.405</c:v>
                </c:pt>
                <c:pt idx="457">
                  <c:v>61.05285714285714</c:v>
                </c:pt>
                <c:pt idx="458">
                  <c:v>64.26785714285714</c:v>
                </c:pt>
                <c:pt idx="459">
                  <c:v>68.655</c:v>
                </c:pt>
                <c:pt idx="460">
                  <c:v>66.35142857142857</c:v>
                </c:pt>
                <c:pt idx="461">
                  <c:v>64.74285714285715</c:v>
                </c:pt>
                <c:pt idx="462">
                  <c:v>63.90428571428571</c:v>
                </c:pt>
                <c:pt idx="463">
                  <c:v>68.64357142857143</c:v>
                </c:pt>
                <c:pt idx="464">
                  <c:v>66.53571428571429</c:v>
                </c:pt>
                <c:pt idx="465">
                  <c:v>64.14928571428571</c:v>
                </c:pt>
                <c:pt idx="466">
                  <c:v>64.61</c:v>
                </c:pt>
                <c:pt idx="467">
                  <c:v>66.08142857142857</c:v>
                </c:pt>
                <c:pt idx="468">
                  <c:v>64.02428571428571</c:v>
                </c:pt>
                <c:pt idx="469">
                  <c:v>64.23999999999999</c:v>
                </c:pt>
                <c:pt idx="470">
                  <c:v>68.20571428571428</c:v>
                </c:pt>
                <c:pt idx="471">
                  <c:v>68.39428571428572</c:v>
                </c:pt>
                <c:pt idx="472">
                  <c:v>66.08142857142857</c:v>
                </c:pt>
                <c:pt idx="473">
                  <c:v>64.61</c:v>
                </c:pt>
                <c:pt idx="474">
                  <c:v>62.88714285714286</c:v>
                </c:pt>
                <c:pt idx="475">
                  <c:v>64.23999999999999</c:v>
                </c:pt>
                <c:pt idx="476">
                  <c:v>66.34857142857143</c:v>
                </c:pt>
                <c:pt idx="477">
                  <c:v>66.54714285714286</c:v>
                </c:pt>
                <c:pt idx="478">
                  <c:v>62.42214285714286</c:v>
                </c:pt>
                <c:pt idx="479">
                  <c:v>64.14928571428571</c:v>
                </c:pt>
                <c:pt idx="480">
                  <c:v>64.30285714285715</c:v>
                </c:pt>
                <c:pt idx="481">
                  <c:v>68.20642857142857</c:v>
                </c:pt>
                <c:pt idx="482">
                  <c:v>64.39785714285715</c:v>
                </c:pt>
                <c:pt idx="483">
                  <c:v>64.67142857142858</c:v>
                </c:pt>
                <c:pt idx="484">
                  <c:v>66.59999999999999</c:v>
                </c:pt>
                <c:pt idx="485">
                  <c:v>66.61071428571428</c:v>
                </c:pt>
                <c:pt idx="486">
                  <c:v>64.3</c:v>
                </c:pt>
                <c:pt idx="487">
                  <c:v>66.14785714285715</c:v>
                </c:pt>
                <c:pt idx="488">
                  <c:v>62.66857142857143</c:v>
                </c:pt>
                <c:pt idx="489">
                  <c:v>64.26785714285714</c:v>
                </c:pt>
                <c:pt idx="490">
                  <c:v>64.30285714285715</c:v>
                </c:pt>
                <c:pt idx="491">
                  <c:v>66.02428571428571</c:v>
                </c:pt>
                <c:pt idx="492">
                  <c:v>62.92071428571428</c:v>
                </c:pt>
                <c:pt idx="493">
                  <c:v>63.90142857142857</c:v>
                </c:pt>
                <c:pt idx="494">
                  <c:v>62.89285714285714</c:v>
                </c:pt>
                <c:pt idx="495">
                  <c:v>66.14571428571429</c:v>
                </c:pt>
                <c:pt idx="496">
                  <c:v>64.245</c:v>
                </c:pt>
                <c:pt idx="497">
                  <c:v>63.90428571428571</c:v>
                </c:pt>
                <c:pt idx="498">
                  <c:v>62.29642857142857</c:v>
                </c:pt>
                <c:pt idx="499">
                  <c:v>68.20642857142857</c:v>
                </c:pt>
                <c:pt idx="500">
                  <c:v>64.53</c:v>
                </c:pt>
                <c:pt idx="501">
                  <c:v>64.02714285714286</c:v>
                </c:pt>
                <c:pt idx="502">
                  <c:v>62.54428571428571</c:v>
                </c:pt>
                <c:pt idx="503">
                  <c:v>65.95999999999999</c:v>
                </c:pt>
                <c:pt idx="504">
                  <c:v>64.67142857142858</c:v>
                </c:pt>
                <c:pt idx="505">
                  <c:v>66.02642857142857</c:v>
                </c:pt>
                <c:pt idx="506">
                  <c:v>66.14571428571429</c:v>
                </c:pt>
                <c:pt idx="507">
                  <c:v>64.14428571428572</c:v>
                </c:pt>
                <c:pt idx="508">
                  <c:v>61.05285714285714</c:v>
                </c:pt>
                <c:pt idx="509">
                  <c:v>66.47</c:v>
                </c:pt>
                <c:pt idx="510">
                  <c:v>64.27357142857143</c:v>
                </c:pt>
                <c:pt idx="511">
                  <c:v>63.90428571428571</c:v>
                </c:pt>
                <c:pt idx="512">
                  <c:v>64.795</c:v>
                </c:pt>
                <c:pt idx="513">
                  <c:v>64.67142857142858</c:v>
                </c:pt>
                <c:pt idx="514">
                  <c:v>64.245</c:v>
                </c:pt>
                <c:pt idx="515">
                  <c:v>65.905</c:v>
                </c:pt>
                <c:pt idx="516">
                  <c:v>66.61071428571428</c:v>
                </c:pt>
                <c:pt idx="517">
                  <c:v>66.61071428571428</c:v>
                </c:pt>
                <c:pt idx="518">
                  <c:v>62.675</c:v>
                </c:pt>
                <c:pt idx="519">
                  <c:v>64.74285714285715</c:v>
                </c:pt>
                <c:pt idx="520">
                  <c:v>68.13714285714286</c:v>
                </c:pt>
                <c:pt idx="521">
                  <c:v>64.18071428571429</c:v>
                </c:pt>
                <c:pt idx="522">
                  <c:v>62.54428571428571</c:v>
                </c:pt>
                <c:pt idx="523">
                  <c:v>68.13928571428572</c:v>
                </c:pt>
                <c:pt idx="524">
                  <c:v>66.35142857142857</c:v>
                </c:pt>
                <c:pt idx="525">
                  <c:v>62.89285714285714</c:v>
                </c:pt>
                <c:pt idx="526">
                  <c:v>62.80071428571429</c:v>
                </c:pt>
                <c:pt idx="527">
                  <c:v>64.14928571428571</c:v>
                </c:pt>
                <c:pt idx="528">
                  <c:v>66.48999999999999</c:v>
                </c:pt>
                <c:pt idx="529">
                  <c:v>64.545</c:v>
                </c:pt>
                <c:pt idx="530">
                  <c:v>64.80428571428571</c:v>
                </c:pt>
                <c:pt idx="531">
                  <c:v>60.81142857142857</c:v>
                </c:pt>
                <c:pt idx="532">
                  <c:v>66.08142857142857</c:v>
                </c:pt>
                <c:pt idx="533">
                  <c:v>64.14428571428572</c:v>
                </c:pt>
                <c:pt idx="534">
                  <c:v>64.61</c:v>
                </c:pt>
                <c:pt idx="535">
                  <c:v>64.53</c:v>
                </c:pt>
                <c:pt idx="536">
                  <c:v>62.54071428571429</c:v>
                </c:pt>
                <c:pt idx="537">
                  <c:v>66.20357142857142</c:v>
                </c:pt>
                <c:pt idx="538">
                  <c:v>66.59999999999999</c:v>
                </c:pt>
                <c:pt idx="539">
                  <c:v>60.68357142857143</c:v>
                </c:pt>
                <c:pt idx="540">
                  <c:v>64.26785714285714</c:v>
                </c:pt>
                <c:pt idx="541">
                  <c:v>64.56071428571428</c:v>
                </c:pt>
                <c:pt idx="542">
                  <c:v>62.78785714285714</c:v>
                </c:pt>
                <c:pt idx="543">
                  <c:v>64.89</c:v>
                </c:pt>
                <c:pt idx="544">
                  <c:v>64.49142857142857</c:v>
                </c:pt>
                <c:pt idx="545">
                  <c:v>66.14571428571429</c:v>
                </c:pt>
                <c:pt idx="546">
                  <c:v>66.35142857142857</c:v>
                </c:pt>
                <c:pt idx="547">
                  <c:v>66.48142857142857</c:v>
                </c:pt>
                <c:pt idx="548">
                  <c:v>64.52142857142857</c:v>
                </c:pt>
                <c:pt idx="549">
                  <c:v>66.08142857142857</c:v>
                </c:pt>
                <c:pt idx="550">
                  <c:v>66.23071428571428</c:v>
                </c:pt>
                <c:pt idx="551">
                  <c:v>64.53</c:v>
                </c:pt>
                <c:pt idx="552">
                  <c:v>65.965</c:v>
                </c:pt>
                <c:pt idx="553">
                  <c:v>66.14571428571429</c:v>
                </c:pt>
                <c:pt idx="554">
                  <c:v>66.35142857142857</c:v>
                </c:pt>
                <c:pt idx="555">
                  <c:v>60.81642857142857</c:v>
                </c:pt>
                <c:pt idx="556">
                  <c:v>64.49928571428572</c:v>
                </c:pt>
                <c:pt idx="557">
                  <c:v>62.80071428571429</c:v>
                </c:pt>
                <c:pt idx="558">
                  <c:v>64.27142857142857</c:v>
                </c:pt>
                <c:pt idx="559">
                  <c:v>62.92071428571428</c:v>
                </c:pt>
                <c:pt idx="560">
                  <c:v>66.61071428571428</c:v>
                </c:pt>
                <c:pt idx="561">
                  <c:v>64.61</c:v>
                </c:pt>
                <c:pt idx="562">
                  <c:v>64.14928571428571</c:v>
                </c:pt>
                <c:pt idx="563">
                  <c:v>62.675</c:v>
                </c:pt>
                <c:pt idx="564">
                  <c:v>64.26785714285714</c:v>
                </c:pt>
                <c:pt idx="565">
                  <c:v>66.61071428571428</c:v>
                </c:pt>
                <c:pt idx="566">
                  <c:v>64.405</c:v>
                </c:pt>
                <c:pt idx="567">
                  <c:v>62.18</c:v>
                </c:pt>
                <c:pt idx="568">
                  <c:v>62.54428571428571</c:v>
                </c:pt>
                <c:pt idx="569">
                  <c:v>66.14571428571429</c:v>
                </c:pt>
                <c:pt idx="570">
                  <c:v>62.55071428571429</c:v>
                </c:pt>
                <c:pt idx="571">
                  <c:v>62.66857142857143</c:v>
                </c:pt>
                <c:pt idx="572">
                  <c:v>68.77214285714285</c:v>
                </c:pt>
                <c:pt idx="573">
                  <c:v>68.25428571428571</c:v>
                </c:pt>
                <c:pt idx="574">
                  <c:v>62.94357142857143</c:v>
                </c:pt>
                <c:pt idx="575">
                  <c:v>64.14928571428571</c:v>
                </c:pt>
                <c:pt idx="576">
                  <c:v>66.08142857142857</c:v>
                </c:pt>
                <c:pt idx="577">
                  <c:v>66.48142857142857</c:v>
                </c:pt>
                <c:pt idx="578">
                  <c:v>64.26785714285714</c:v>
                </c:pt>
                <c:pt idx="579">
                  <c:v>64.53</c:v>
                </c:pt>
                <c:pt idx="580">
                  <c:v>66.02642857142857</c:v>
                </c:pt>
                <c:pt idx="581">
                  <c:v>68.20571428571428</c:v>
                </c:pt>
                <c:pt idx="582">
                  <c:v>64.52142857142857</c:v>
                </c:pt>
                <c:pt idx="583">
                  <c:v>64.73285714285714</c:v>
                </c:pt>
                <c:pt idx="584">
                  <c:v>62.54428571428571</c:v>
                </c:pt>
                <c:pt idx="585">
                  <c:v>62.41642857142857</c:v>
                </c:pt>
                <c:pt idx="586">
                  <c:v>64.14928571428571</c:v>
                </c:pt>
                <c:pt idx="587">
                  <c:v>62.43214285714286</c:v>
                </c:pt>
                <c:pt idx="588">
                  <c:v>64.405</c:v>
                </c:pt>
                <c:pt idx="589">
                  <c:v>66.48142857142857</c:v>
                </c:pt>
                <c:pt idx="590">
                  <c:v>64.14928571428571</c:v>
                </c:pt>
                <c:pt idx="591">
                  <c:v>64.02714285714286</c:v>
                </c:pt>
                <c:pt idx="592">
                  <c:v>64.49928571428572</c:v>
                </c:pt>
                <c:pt idx="593">
                  <c:v>64.39785714285715</c:v>
                </c:pt>
                <c:pt idx="594">
                  <c:v>64.39785714285715</c:v>
                </c:pt>
                <c:pt idx="595">
                  <c:v>62.77571428571429</c:v>
                </c:pt>
                <c:pt idx="596">
                  <c:v>64.49928571428572</c:v>
                </c:pt>
                <c:pt idx="597">
                  <c:v>68.20642857142857</c:v>
                </c:pt>
                <c:pt idx="598">
                  <c:v>64.245</c:v>
                </c:pt>
                <c:pt idx="599">
                  <c:v>64.73285714285714</c:v>
                </c:pt>
                <c:pt idx="600">
                  <c:v>66.14571428571429</c:v>
                </c:pt>
                <c:pt idx="601">
                  <c:v>64.26785714285714</c:v>
                </c:pt>
                <c:pt idx="602">
                  <c:v>66.61071428571428</c:v>
                </c:pt>
                <c:pt idx="603">
                  <c:v>64.53</c:v>
                </c:pt>
                <c:pt idx="604">
                  <c:v>62.675</c:v>
                </c:pt>
                <c:pt idx="605">
                  <c:v>62.54428571428571</c:v>
                </c:pt>
                <c:pt idx="606">
                  <c:v>66.08142857142857</c:v>
                </c:pt>
                <c:pt idx="607">
                  <c:v>66.34857142857143</c:v>
                </c:pt>
                <c:pt idx="608">
                  <c:v>64.61</c:v>
                </c:pt>
                <c:pt idx="609">
                  <c:v>63.075</c:v>
                </c:pt>
                <c:pt idx="610">
                  <c:v>62.94357142857143</c:v>
                </c:pt>
                <c:pt idx="611">
                  <c:v>66.02642857142857</c:v>
                </c:pt>
                <c:pt idx="612">
                  <c:v>64.62214285714286</c:v>
                </c:pt>
                <c:pt idx="613">
                  <c:v>66.23071428571428</c:v>
                </c:pt>
                <c:pt idx="614">
                  <c:v>66.11</c:v>
                </c:pt>
                <c:pt idx="615">
                  <c:v>62.41642857142857</c:v>
                </c:pt>
                <c:pt idx="616">
                  <c:v>64.39785714285715</c:v>
                </c:pt>
                <c:pt idx="617">
                  <c:v>68.25428571428571</c:v>
                </c:pt>
                <c:pt idx="618">
                  <c:v>64.02428571428571</c:v>
                </c:pt>
                <c:pt idx="619">
                  <c:v>64.26785714285714</c:v>
                </c:pt>
                <c:pt idx="620">
                  <c:v>62.675</c:v>
                </c:pt>
                <c:pt idx="621">
                  <c:v>62.18</c:v>
                </c:pt>
                <c:pt idx="622">
                  <c:v>64.795</c:v>
                </c:pt>
                <c:pt idx="623">
                  <c:v>64.39214285714286</c:v>
                </c:pt>
                <c:pt idx="624">
                  <c:v>62.80071428571429</c:v>
                </c:pt>
                <c:pt idx="625">
                  <c:v>64.23999999999999</c:v>
                </c:pt>
                <c:pt idx="626">
                  <c:v>66.67714285714285</c:v>
                </c:pt>
                <c:pt idx="627">
                  <c:v>64.795</c:v>
                </c:pt>
                <c:pt idx="628">
                  <c:v>66.14571428571429</c:v>
                </c:pt>
                <c:pt idx="629">
                  <c:v>66.08142857142857</c:v>
                </c:pt>
                <c:pt idx="630">
                  <c:v>64.80428571428571</c:v>
                </c:pt>
                <c:pt idx="631">
                  <c:v>64.61785714285715</c:v>
                </c:pt>
                <c:pt idx="632">
                  <c:v>64.27142857142857</c:v>
                </c:pt>
                <c:pt idx="633">
                  <c:v>62.71071428571429</c:v>
                </c:pt>
                <c:pt idx="634">
                  <c:v>64.49928571428572</c:v>
                </c:pt>
                <c:pt idx="635">
                  <c:v>70.27285714285715</c:v>
                </c:pt>
                <c:pt idx="636">
                  <c:v>62.66857142857143</c:v>
                </c:pt>
                <c:pt idx="637">
                  <c:v>64.27142857142857</c:v>
                </c:pt>
                <c:pt idx="638">
                  <c:v>66.41571428571429</c:v>
                </c:pt>
                <c:pt idx="639">
                  <c:v>60.94285714285714</c:v>
                </c:pt>
                <c:pt idx="640">
                  <c:v>64.49928571428572</c:v>
                </c:pt>
                <c:pt idx="641">
                  <c:v>66.08142857142857</c:v>
                </c:pt>
                <c:pt idx="642">
                  <c:v>64.39785714285715</c:v>
                </c:pt>
                <c:pt idx="643">
                  <c:v>61.05285714285714</c:v>
                </c:pt>
                <c:pt idx="644">
                  <c:v>64.74285714285715</c:v>
                </c:pt>
                <c:pt idx="645">
                  <c:v>68.13714285714286</c:v>
                </c:pt>
                <c:pt idx="646">
                  <c:v>64.26785714285714</c:v>
                </c:pt>
                <c:pt idx="647">
                  <c:v>62.675</c:v>
                </c:pt>
                <c:pt idx="648">
                  <c:v>66.61071428571428</c:v>
                </c:pt>
                <c:pt idx="649">
                  <c:v>62.18</c:v>
                </c:pt>
                <c:pt idx="650">
                  <c:v>62.54428571428571</c:v>
                </c:pt>
                <c:pt idx="651">
                  <c:v>64.02428571428571</c:v>
                </c:pt>
                <c:pt idx="652">
                  <c:v>64.56071428571428</c:v>
                </c:pt>
                <c:pt idx="653">
                  <c:v>66.20357142857142</c:v>
                </c:pt>
                <c:pt idx="654">
                  <c:v>64.67142857142858</c:v>
                </c:pt>
                <c:pt idx="655">
                  <c:v>66.34857142857143</c:v>
                </c:pt>
                <c:pt idx="656">
                  <c:v>62.43214285714286</c:v>
                </c:pt>
                <c:pt idx="657">
                  <c:v>65.95999999999999</c:v>
                </c:pt>
                <c:pt idx="658">
                  <c:v>64.23999999999999</c:v>
                </c:pt>
                <c:pt idx="659">
                  <c:v>64.02428571428571</c:v>
                </c:pt>
                <c:pt idx="660">
                  <c:v>64.02428571428571</c:v>
                </c:pt>
                <c:pt idx="661">
                  <c:v>64.18071428571429</c:v>
                </c:pt>
                <c:pt idx="662">
                  <c:v>66.79571428571428</c:v>
                </c:pt>
                <c:pt idx="663">
                  <c:v>60.81142857142857</c:v>
                </c:pt>
                <c:pt idx="664">
                  <c:v>64.56071428571428</c:v>
                </c:pt>
                <c:pt idx="665">
                  <c:v>66.34857142857143</c:v>
                </c:pt>
                <c:pt idx="666">
                  <c:v>64.53</c:v>
                </c:pt>
                <c:pt idx="667">
                  <c:v>66.11</c:v>
                </c:pt>
                <c:pt idx="668">
                  <c:v>64.27142857142857</c:v>
                </c:pt>
                <c:pt idx="669">
                  <c:v>64.14428571428572</c:v>
                </c:pt>
                <c:pt idx="670">
                  <c:v>62.675</c:v>
                </c:pt>
                <c:pt idx="671">
                  <c:v>64.61</c:v>
                </c:pt>
                <c:pt idx="672">
                  <c:v>64.49928571428572</c:v>
                </c:pt>
                <c:pt idx="673">
                  <c:v>64.26785714285714</c:v>
                </c:pt>
                <c:pt idx="674">
                  <c:v>66.545</c:v>
                </c:pt>
                <c:pt idx="675">
                  <c:v>64.545</c:v>
                </c:pt>
                <c:pt idx="676">
                  <c:v>60.94285714285714</c:v>
                </c:pt>
                <c:pt idx="677">
                  <c:v>62.94357142857143</c:v>
                </c:pt>
                <c:pt idx="678">
                  <c:v>64.61785714285715</c:v>
                </c:pt>
                <c:pt idx="679">
                  <c:v>66.14785714285715</c:v>
                </c:pt>
                <c:pt idx="680">
                  <c:v>64.795</c:v>
                </c:pt>
                <c:pt idx="681">
                  <c:v>62.80071428571429</c:v>
                </c:pt>
                <c:pt idx="682">
                  <c:v>66.54714285714286</c:v>
                </c:pt>
                <c:pt idx="683">
                  <c:v>62.66857142857143</c:v>
                </c:pt>
                <c:pt idx="684">
                  <c:v>64.49142857142857</c:v>
                </c:pt>
                <c:pt idx="685">
                  <c:v>62.43214285714286</c:v>
                </c:pt>
                <c:pt idx="686">
                  <c:v>66.02642857142857</c:v>
                </c:pt>
                <c:pt idx="687">
                  <c:v>62.675</c:v>
                </c:pt>
                <c:pt idx="688">
                  <c:v>66.08142857142857</c:v>
                </c:pt>
                <c:pt idx="689">
                  <c:v>62.41642857142857</c:v>
                </c:pt>
                <c:pt idx="690">
                  <c:v>64.39785714285715</c:v>
                </c:pt>
                <c:pt idx="691">
                  <c:v>62.42214285714286</c:v>
                </c:pt>
                <c:pt idx="692">
                  <c:v>64.14928571428571</c:v>
                </c:pt>
                <c:pt idx="693">
                  <c:v>66.41571428571429</c:v>
                </c:pt>
                <c:pt idx="694">
                  <c:v>62.42214285714286</c:v>
                </c:pt>
                <c:pt idx="695">
                  <c:v>64.14928571428571</c:v>
                </c:pt>
                <c:pt idx="696">
                  <c:v>66.02428571428571</c:v>
                </c:pt>
                <c:pt idx="697">
                  <c:v>66.48142857142857</c:v>
                </c:pt>
                <c:pt idx="698">
                  <c:v>62.54428571428571</c:v>
                </c:pt>
                <c:pt idx="699">
                  <c:v>64.61</c:v>
                </c:pt>
                <c:pt idx="700">
                  <c:v>62.78785714285714</c:v>
                </c:pt>
                <c:pt idx="701">
                  <c:v>61.05285714285714</c:v>
                </c:pt>
                <c:pt idx="702">
                  <c:v>66.35142857142857</c:v>
                </c:pt>
                <c:pt idx="703">
                  <c:v>62.55071428571429</c:v>
                </c:pt>
                <c:pt idx="704">
                  <c:v>62.66857142857143</c:v>
                </c:pt>
                <c:pt idx="705">
                  <c:v>66.63428571428571</c:v>
                </c:pt>
                <c:pt idx="706">
                  <c:v>65.965</c:v>
                </c:pt>
                <c:pt idx="707">
                  <c:v>63.90428571428571</c:v>
                </c:pt>
                <c:pt idx="708">
                  <c:v>62.91285714285714</c:v>
                </c:pt>
                <c:pt idx="709">
                  <c:v>64.405</c:v>
                </c:pt>
                <c:pt idx="710">
                  <c:v>64.02428571428571</c:v>
                </c:pt>
                <c:pt idx="711">
                  <c:v>65.95999999999999</c:v>
                </c:pt>
                <c:pt idx="712">
                  <c:v>66.34857142857143</c:v>
                </c:pt>
                <c:pt idx="713">
                  <c:v>66.59999999999999</c:v>
                </c:pt>
                <c:pt idx="714">
                  <c:v>62.54071428571429</c:v>
                </c:pt>
                <c:pt idx="715">
                  <c:v>62.41642857142857</c:v>
                </c:pt>
                <c:pt idx="716">
                  <c:v>62.675</c:v>
                </c:pt>
                <c:pt idx="717">
                  <c:v>62.54428571428571</c:v>
                </c:pt>
                <c:pt idx="718">
                  <c:v>68.20642857142857</c:v>
                </c:pt>
                <c:pt idx="719">
                  <c:v>63.90142857142857</c:v>
                </c:pt>
                <c:pt idx="720">
                  <c:v>62.675</c:v>
                </c:pt>
                <c:pt idx="721">
                  <c:v>64.67142857142858</c:v>
                </c:pt>
                <c:pt idx="722">
                  <c:v>64.67142857142858</c:v>
                </c:pt>
                <c:pt idx="723">
                  <c:v>64.39785714285715</c:v>
                </c:pt>
                <c:pt idx="724">
                  <c:v>66.02642857142857</c:v>
                </c:pt>
                <c:pt idx="725">
                  <c:v>64.63071428571429</c:v>
                </c:pt>
                <c:pt idx="726">
                  <c:v>64.52142857142857</c:v>
                </c:pt>
                <c:pt idx="727">
                  <c:v>64.76857142857143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Reverse!$M$2:$M$729</c:f>
              <c:numCache>
                <c:formatCode>General</c:formatCode>
                <c:ptCount val="728"/>
                <c:pt idx="0">
                  <c:v>-2917.527489063505</c:v>
                </c:pt>
                <c:pt idx="1">
                  <c:v>-5726.385484686427</c:v>
                </c:pt>
                <c:pt idx="2">
                  <c:v>-3627.846497817663</c:v>
                </c:pt>
                <c:pt idx="3">
                  <c:v>-3627.846497817663</c:v>
                </c:pt>
                <c:pt idx="4">
                  <c:v>-3627.846497817663</c:v>
                </c:pt>
                <c:pt idx="5">
                  <c:v>-3627.846497817663</c:v>
                </c:pt>
                <c:pt idx="6">
                  <c:v>-3384.259493440586</c:v>
                </c:pt>
                <c:pt idx="7">
                  <c:v>-3627.846497817663</c:v>
                </c:pt>
                <c:pt idx="8">
                  <c:v>-1835.249471561416</c:v>
                </c:pt>
                <c:pt idx="9">
                  <c:v>-3627.846497817663</c:v>
                </c:pt>
                <c:pt idx="10">
                  <c:v>-7300.825484686429</c:v>
                </c:pt>
                <c:pt idx="11">
                  <c:v>-3217.170484686438</c:v>
                </c:pt>
                <c:pt idx="12">
                  <c:v>-3627.846497817663</c:v>
                </c:pt>
                <c:pt idx="13">
                  <c:v>-3627.846497817663</c:v>
                </c:pt>
                <c:pt idx="14">
                  <c:v>-3627.846497817663</c:v>
                </c:pt>
                <c:pt idx="15">
                  <c:v>-3627.846497817663</c:v>
                </c:pt>
                <c:pt idx="16">
                  <c:v>-3627.846497817663</c:v>
                </c:pt>
                <c:pt idx="17">
                  <c:v>-3627.846497817663</c:v>
                </c:pt>
                <c:pt idx="18">
                  <c:v>-3627.846497817663</c:v>
                </c:pt>
                <c:pt idx="19">
                  <c:v>-6240.847489063519</c:v>
                </c:pt>
                <c:pt idx="20">
                  <c:v>-3627.846497817663</c:v>
                </c:pt>
                <c:pt idx="21">
                  <c:v>-4853.432489063511</c:v>
                </c:pt>
                <c:pt idx="22">
                  <c:v>-3627.846497817663</c:v>
                </c:pt>
                <c:pt idx="23">
                  <c:v>-6240.847489063519</c:v>
                </c:pt>
                <c:pt idx="24">
                  <c:v>-3627.846497817663</c:v>
                </c:pt>
                <c:pt idx="25">
                  <c:v>-3627.846497817663</c:v>
                </c:pt>
                <c:pt idx="26">
                  <c:v>-3627.846497817663</c:v>
                </c:pt>
                <c:pt idx="27">
                  <c:v>-6994.987489063518</c:v>
                </c:pt>
                <c:pt idx="28">
                  <c:v>-4040.262489057306</c:v>
                </c:pt>
                <c:pt idx="29">
                  <c:v>-6994.987489063518</c:v>
                </c:pt>
                <c:pt idx="30">
                  <c:v>-3627.846497817663</c:v>
                </c:pt>
                <c:pt idx="31">
                  <c:v>-3627.846497817663</c:v>
                </c:pt>
                <c:pt idx="32">
                  <c:v>-4372.219493440585</c:v>
                </c:pt>
                <c:pt idx="33">
                  <c:v>-6240.847489063519</c:v>
                </c:pt>
                <c:pt idx="34">
                  <c:v>-4090.292489063519</c:v>
                </c:pt>
                <c:pt idx="35">
                  <c:v>-3627.846497817663</c:v>
                </c:pt>
                <c:pt idx="36">
                  <c:v>-6994.987489063518</c:v>
                </c:pt>
                <c:pt idx="37">
                  <c:v>-6517.917489063526</c:v>
                </c:pt>
                <c:pt idx="38">
                  <c:v>-3627.846497817663</c:v>
                </c:pt>
                <c:pt idx="39">
                  <c:v>-3627.846497817663</c:v>
                </c:pt>
                <c:pt idx="40">
                  <c:v>-3627.846497817663</c:v>
                </c:pt>
                <c:pt idx="41">
                  <c:v>-6517.917489063526</c:v>
                </c:pt>
                <c:pt idx="42">
                  <c:v>-3627.846497817663</c:v>
                </c:pt>
                <c:pt idx="43">
                  <c:v>-3627.846497817663</c:v>
                </c:pt>
                <c:pt idx="44">
                  <c:v>-3627.846497817663</c:v>
                </c:pt>
                <c:pt idx="45">
                  <c:v>-6752.672489057302</c:v>
                </c:pt>
                <c:pt idx="46">
                  <c:v>-3895.552489063521</c:v>
                </c:pt>
                <c:pt idx="47">
                  <c:v>-3290.105489063513</c:v>
                </c:pt>
                <c:pt idx="48">
                  <c:v>-3627.846497817663</c:v>
                </c:pt>
                <c:pt idx="49">
                  <c:v>-3336.152489063519</c:v>
                </c:pt>
                <c:pt idx="50">
                  <c:v>-3627.846497817663</c:v>
                </c:pt>
                <c:pt idx="51">
                  <c:v>-3627.846497817663</c:v>
                </c:pt>
                <c:pt idx="52">
                  <c:v>-3627.846497817663</c:v>
                </c:pt>
                <c:pt idx="53">
                  <c:v>-3627.846497817663</c:v>
                </c:pt>
                <c:pt idx="54">
                  <c:v>-6171.855484680236</c:v>
                </c:pt>
                <c:pt idx="55">
                  <c:v>-3394.597489063512</c:v>
                </c:pt>
                <c:pt idx="56">
                  <c:v>-3627.846497817663</c:v>
                </c:pt>
                <c:pt idx="57">
                  <c:v>-5347.399493440586</c:v>
                </c:pt>
                <c:pt idx="58">
                  <c:v>-3627.846497817663</c:v>
                </c:pt>
                <c:pt idx="59">
                  <c:v>-3627.846497817663</c:v>
                </c:pt>
                <c:pt idx="60">
                  <c:v>-3627.846497817663</c:v>
                </c:pt>
                <c:pt idx="61">
                  <c:v>-6517.917489063526</c:v>
                </c:pt>
                <c:pt idx="62">
                  <c:v>-3627.846497817663</c:v>
                </c:pt>
                <c:pt idx="63">
                  <c:v>-3627.846497817663</c:v>
                </c:pt>
                <c:pt idx="64">
                  <c:v>-3627.846497817663</c:v>
                </c:pt>
                <c:pt idx="65">
                  <c:v>-3627.846497817663</c:v>
                </c:pt>
                <c:pt idx="66">
                  <c:v>-2640.457489063512</c:v>
                </c:pt>
                <c:pt idx="67">
                  <c:v>-3627.846497817663</c:v>
                </c:pt>
                <c:pt idx="68">
                  <c:v>-3627.846497817663</c:v>
                </c:pt>
                <c:pt idx="69">
                  <c:v>-1905.695484686446</c:v>
                </c:pt>
                <c:pt idx="70">
                  <c:v>-6994.987489063518</c:v>
                </c:pt>
                <c:pt idx="71">
                  <c:v>-3627.846497817663</c:v>
                </c:pt>
                <c:pt idx="72">
                  <c:v>-3627.846497817663</c:v>
                </c:pt>
                <c:pt idx="73">
                  <c:v>-3627.846497817663</c:v>
                </c:pt>
                <c:pt idx="74">
                  <c:v>-3627.846497817663</c:v>
                </c:pt>
                <c:pt idx="75">
                  <c:v>-6517.917489063526</c:v>
                </c:pt>
                <c:pt idx="76">
                  <c:v>-2557.205484686441</c:v>
                </c:pt>
                <c:pt idx="77">
                  <c:v>-2779.180484680233</c:v>
                </c:pt>
                <c:pt idx="78">
                  <c:v>-3627.846497817663</c:v>
                </c:pt>
                <c:pt idx="79">
                  <c:v>-6517.917489063526</c:v>
                </c:pt>
                <c:pt idx="80">
                  <c:v>-1618.845484686448</c:v>
                </c:pt>
                <c:pt idx="81">
                  <c:v>-3627.846497817663</c:v>
                </c:pt>
                <c:pt idx="82">
                  <c:v>-6240.847489063519</c:v>
                </c:pt>
                <c:pt idx="83">
                  <c:v>-3627.846497817663</c:v>
                </c:pt>
                <c:pt idx="84">
                  <c:v>-6517.917489063526</c:v>
                </c:pt>
                <c:pt idx="85">
                  <c:v>-3627.846497817663</c:v>
                </c:pt>
                <c:pt idx="86">
                  <c:v>-3627.846497817663</c:v>
                </c:pt>
                <c:pt idx="87">
                  <c:v>-5347.399493440586</c:v>
                </c:pt>
                <c:pt idx="88">
                  <c:v>-6994.987489063518</c:v>
                </c:pt>
                <c:pt idx="89">
                  <c:v>-3627.846497817663</c:v>
                </c:pt>
                <c:pt idx="90">
                  <c:v>-6517.917489063526</c:v>
                </c:pt>
                <c:pt idx="91">
                  <c:v>-6517.917489063526</c:v>
                </c:pt>
                <c:pt idx="92">
                  <c:v>-3627.846497817663</c:v>
                </c:pt>
                <c:pt idx="93">
                  <c:v>-3627.846497817663</c:v>
                </c:pt>
                <c:pt idx="94">
                  <c:v>-3627.846497817663</c:v>
                </c:pt>
                <c:pt idx="95">
                  <c:v>-3627.846497817663</c:v>
                </c:pt>
                <c:pt idx="96">
                  <c:v>-3627.846497817663</c:v>
                </c:pt>
                <c:pt idx="97">
                  <c:v>-3627.846497817663</c:v>
                </c:pt>
                <c:pt idx="98">
                  <c:v>-2640.457489063512</c:v>
                </c:pt>
                <c:pt idx="99">
                  <c:v>-6240.847489063519</c:v>
                </c:pt>
                <c:pt idx="100">
                  <c:v>-3627.846497817663</c:v>
                </c:pt>
                <c:pt idx="101">
                  <c:v>-3627.846497817663</c:v>
                </c:pt>
                <c:pt idx="102">
                  <c:v>-3627.846497817663</c:v>
                </c:pt>
                <c:pt idx="103">
                  <c:v>-3627.846497817663</c:v>
                </c:pt>
                <c:pt idx="104">
                  <c:v>-3627.846497817663</c:v>
                </c:pt>
                <c:pt idx="105">
                  <c:v>-3627.846497817663</c:v>
                </c:pt>
                <c:pt idx="106">
                  <c:v>-4730.489493440589</c:v>
                </c:pt>
                <c:pt idx="107">
                  <c:v>-3627.846497817663</c:v>
                </c:pt>
                <c:pt idx="108">
                  <c:v>-2917.527489063505</c:v>
                </c:pt>
                <c:pt idx="109">
                  <c:v>-3627.846497817663</c:v>
                </c:pt>
                <c:pt idx="110">
                  <c:v>-3627.846497817663</c:v>
                </c:pt>
                <c:pt idx="111">
                  <c:v>-3627.846497817663</c:v>
                </c:pt>
                <c:pt idx="112">
                  <c:v>-6489.512489057306</c:v>
                </c:pt>
                <c:pt idx="113">
                  <c:v>-3627.846497817663</c:v>
                </c:pt>
                <c:pt idx="114">
                  <c:v>-3627.846497817663</c:v>
                </c:pt>
                <c:pt idx="115">
                  <c:v>-3627.846497817663</c:v>
                </c:pt>
                <c:pt idx="116">
                  <c:v>-6517.917489063526</c:v>
                </c:pt>
                <c:pt idx="117">
                  <c:v>-3627.846497817663</c:v>
                </c:pt>
                <c:pt idx="118">
                  <c:v>-5683.525484686434</c:v>
                </c:pt>
                <c:pt idx="119">
                  <c:v>-7300.825484686429</c:v>
                </c:pt>
                <c:pt idx="120">
                  <c:v>-3627.846497817663</c:v>
                </c:pt>
                <c:pt idx="121">
                  <c:v>-3627.846497817663</c:v>
                </c:pt>
                <c:pt idx="122">
                  <c:v>-6240.847489063519</c:v>
                </c:pt>
                <c:pt idx="123">
                  <c:v>-3866.93949343438</c:v>
                </c:pt>
                <c:pt idx="124">
                  <c:v>-3627.846497817663</c:v>
                </c:pt>
                <c:pt idx="125">
                  <c:v>-3627.846497817663</c:v>
                </c:pt>
                <c:pt idx="126">
                  <c:v>-2535.965489063521</c:v>
                </c:pt>
                <c:pt idx="127">
                  <c:v>-6608.312489057302</c:v>
                </c:pt>
                <c:pt idx="128">
                  <c:v>-3627.846497817663</c:v>
                </c:pt>
                <c:pt idx="129">
                  <c:v>-6517.917489063526</c:v>
                </c:pt>
                <c:pt idx="130">
                  <c:v>-3627.846497817663</c:v>
                </c:pt>
                <c:pt idx="131">
                  <c:v>-4005.689493440586</c:v>
                </c:pt>
                <c:pt idx="132">
                  <c:v>-3627.846497817663</c:v>
                </c:pt>
                <c:pt idx="133">
                  <c:v>-3627.846497817663</c:v>
                </c:pt>
                <c:pt idx="134">
                  <c:v>-3627.846497817663</c:v>
                </c:pt>
                <c:pt idx="135">
                  <c:v>-3627.846497817663</c:v>
                </c:pt>
                <c:pt idx="136">
                  <c:v>-3627.846497817663</c:v>
                </c:pt>
                <c:pt idx="137">
                  <c:v>-3627.846497817663</c:v>
                </c:pt>
                <c:pt idx="138">
                  <c:v>-2434.26248906352</c:v>
                </c:pt>
                <c:pt idx="139">
                  <c:v>-3627.846497817663</c:v>
                </c:pt>
                <c:pt idx="140">
                  <c:v>-3315.280484686438</c:v>
                </c:pt>
                <c:pt idx="141">
                  <c:v>-3627.846497817663</c:v>
                </c:pt>
                <c:pt idx="142">
                  <c:v>-3627.846497817663</c:v>
                </c:pt>
                <c:pt idx="143">
                  <c:v>-3627.846497817663</c:v>
                </c:pt>
                <c:pt idx="144">
                  <c:v>-3627.846497817663</c:v>
                </c:pt>
                <c:pt idx="145">
                  <c:v>-3627.846497817663</c:v>
                </c:pt>
                <c:pt idx="146">
                  <c:v>-6994.987489063518</c:v>
                </c:pt>
                <c:pt idx="147">
                  <c:v>-4721.852489063509</c:v>
                </c:pt>
                <c:pt idx="148">
                  <c:v>-3627.846497817663</c:v>
                </c:pt>
                <c:pt idx="149">
                  <c:v>-7777.895484686436</c:v>
                </c:pt>
                <c:pt idx="150">
                  <c:v>-3627.846497817663</c:v>
                </c:pt>
                <c:pt idx="151">
                  <c:v>-3627.846497817663</c:v>
                </c:pt>
                <c:pt idx="152">
                  <c:v>-3627.846497817663</c:v>
                </c:pt>
                <c:pt idx="153">
                  <c:v>-4681.434493440589</c:v>
                </c:pt>
                <c:pt idx="154">
                  <c:v>-3627.846497817663</c:v>
                </c:pt>
                <c:pt idx="155">
                  <c:v>-2618.295489063516</c:v>
                </c:pt>
                <c:pt idx="156">
                  <c:v>-3627.846497817663</c:v>
                </c:pt>
                <c:pt idx="157">
                  <c:v>-3627.846497817663</c:v>
                </c:pt>
                <c:pt idx="158">
                  <c:v>-3700.435484686444</c:v>
                </c:pt>
                <c:pt idx="159">
                  <c:v>-6994.987489063518</c:v>
                </c:pt>
                <c:pt idx="160">
                  <c:v>-4513.826475932277</c:v>
                </c:pt>
                <c:pt idx="161">
                  <c:v>-3627.846497817663</c:v>
                </c:pt>
                <c:pt idx="162">
                  <c:v>-3627.846497817663</c:v>
                </c:pt>
                <c:pt idx="163">
                  <c:v>-3627.846497817663</c:v>
                </c:pt>
                <c:pt idx="164">
                  <c:v>-3627.846497817663</c:v>
                </c:pt>
                <c:pt idx="165">
                  <c:v>-4177.505484686451</c:v>
                </c:pt>
                <c:pt idx="166">
                  <c:v>-3627.846497817663</c:v>
                </c:pt>
                <c:pt idx="167">
                  <c:v>-6517.917489063526</c:v>
                </c:pt>
                <c:pt idx="168">
                  <c:v>-5135.256475932285</c:v>
                </c:pt>
                <c:pt idx="169">
                  <c:v>-3627.846497817663</c:v>
                </c:pt>
                <c:pt idx="170">
                  <c:v>-3627.846497817663</c:v>
                </c:pt>
                <c:pt idx="171">
                  <c:v>-6345.152489057306</c:v>
                </c:pt>
                <c:pt idx="172">
                  <c:v>-3627.846497817663</c:v>
                </c:pt>
                <c:pt idx="173">
                  <c:v>-3627.846497817663</c:v>
                </c:pt>
                <c:pt idx="174">
                  <c:v>-3627.846497817663</c:v>
                </c:pt>
                <c:pt idx="175">
                  <c:v>-4730.489493440589</c:v>
                </c:pt>
                <c:pt idx="176">
                  <c:v>-1831.625484686439</c:v>
                </c:pt>
                <c:pt idx="177">
                  <c:v>-3627.846497817663</c:v>
                </c:pt>
                <c:pt idx="178">
                  <c:v>-3627.846497817663</c:v>
                </c:pt>
                <c:pt idx="179">
                  <c:v>-3627.846497817663</c:v>
                </c:pt>
                <c:pt idx="180">
                  <c:v>-3627.846497817663</c:v>
                </c:pt>
                <c:pt idx="181">
                  <c:v>-3363.192489057306</c:v>
                </c:pt>
                <c:pt idx="182">
                  <c:v>-3627.846497817663</c:v>
                </c:pt>
                <c:pt idx="183">
                  <c:v>-3627.846497817663</c:v>
                </c:pt>
                <c:pt idx="184">
                  <c:v>-3627.846497817663</c:v>
                </c:pt>
                <c:pt idx="185">
                  <c:v>-3627.846497817663</c:v>
                </c:pt>
                <c:pt idx="186">
                  <c:v>-3627.846497817663</c:v>
                </c:pt>
                <c:pt idx="187">
                  <c:v>-3627.846497817663</c:v>
                </c:pt>
                <c:pt idx="188">
                  <c:v>-6735.03548468645</c:v>
                </c:pt>
                <c:pt idx="189">
                  <c:v>-3627.846497817663</c:v>
                </c:pt>
                <c:pt idx="190">
                  <c:v>-4363.582489063512</c:v>
                </c:pt>
                <c:pt idx="191">
                  <c:v>-3627.846497817663</c:v>
                </c:pt>
                <c:pt idx="192">
                  <c:v>-3681.992489057302</c:v>
                </c:pt>
                <c:pt idx="193">
                  <c:v>-3215.637489057306</c:v>
                </c:pt>
                <c:pt idx="194">
                  <c:v>-3627.846497817663</c:v>
                </c:pt>
                <c:pt idx="195">
                  <c:v>-8442.912489063521</c:v>
                </c:pt>
                <c:pt idx="196">
                  <c:v>-3627.846497817663</c:v>
                </c:pt>
                <c:pt idx="197">
                  <c:v>-2917.527489063505</c:v>
                </c:pt>
                <c:pt idx="198">
                  <c:v>-3627.846497817663</c:v>
                </c:pt>
                <c:pt idx="199">
                  <c:v>-3627.846497817663</c:v>
                </c:pt>
                <c:pt idx="200">
                  <c:v>-3627.846497817663</c:v>
                </c:pt>
                <c:pt idx="201">
                  <c:v>-3627.846497817663</c:v>
                </c:pt>
                <c:pt idx="202">
                  <c:v>-3627.846497817663</c:v>
                </c:pt>
                <c:pt idx="203">
                  <c:v>-3627.846497817663</c:v>
                </c:pt>
                <c:pt idx="204">
                  <c:v>-3627.846497817663</c:v>
                </c:pt>
                <c:pt idx="205">
                  <c:v>-6994.987489063518</c:v>
                </c:pt>
                <c:pt idx="206">
                  <c:v>-3627.846497817663</c:v>
                </c:pt>
                <c:pt idx="207">
                  <c:v>-5050.237489063518</c:v>
                </c:pt>
                <c:pt idx="208">
                  <c:v>-3627.846497817663</c:v>
                </c:pt>
                <c:pt idx="209">
                  <c:v>-5818.469493440592</c:v>
                </c:pt>
                <c:pt idx="210">
                  <c:v>-3627.846497817663</c:v>
                </c:pt>
                <c:pt idx="211">
                  <c:v>-3627.846497817663</c:v>
                </c:pt>
                <c:pt idx="212">
                  <c:v>-6994.987489063518</c:v>
                </c:pt>
                <c:pt idx="213">
                  <c:v>-3627.846497817663</c:v>
                </c:pt>
                <c:pt idx="214">
                  <c:v>-6517.917489063526</c:v>
                </c:pt>
                <c:pt idx="215">
                  <c:v>-3627.846497817663</c:v>
                </c:pt>
                <c:pt idx="216">
                  <c:v>-6240.847489063519</c:v>
                </c:pt>
                <c:pt idx="217">
                  <c:v>-3627.846497817663</c:v>
                </c:pt>
                <c:pt idx="218">
                  <c:v>-3627.846497817663</c:v>
                </c:pt>
                <c:pt idx="219">
                  <c:v>-6240.847489063519</c:v>
                </c:pt>
                <c:pt idx="220">
                  <c:v>-3627.846497817663</c:v>
                </c:pt>
                <c:pt idx="221">
                  <c:v>-3627.846497817663</c:v>
                </c:pt>
                <c:pt idx="222">
                  <c:v>-3627.846497817663</c:v>
                </c:pt>
                <c:pt idx="223">
                  <c:v>-3627.846497817663</c:v>
                </c:pt>
                <c:pt idx="224">
                  <c:v>-4572.219493440585</c:v>
                </c:pt>
                <c:pt idx="225">
                  <c:v>-5392.142489057303</c:v>
                </c:pt>
                <c:pt idx="226">
                  <c:v>-3627.846497817663</c:v>
                </c:pt>
                <c:pt idx="227">
                  <c:v>-3627.846497817663</c:v>
                </c:pt>
                <c:pt idx="228">
                  <c:v>-6240.847489063519</c:v>
                </c:pt>
                <c:pt idx="229">
                  <c:v>-3627.846497817663</c:v>
                </c:pt>
                <c:pt idx="230">
                  <c:v>-3627.846497817663</c:v>
                </c:pt>
                <c:pt idx="231">
                  <c:v>-4513.826475932277</c:v>
                </c:pt>
                <c:pt idx="232">
                  <c:v>-3627.846497817663</c:v>
                </c:pt>
                <c:pt idx="233">
                  <c:v>-3627.846497817663</c:v>
                </c:pt>
                <c:pt idx="234">
                  <c:v>-3627.846497817663</c:v>
                </c:pt>
                <c:pt idx="235">
                  <c:v>-3826.35248905731</c:v>
                </c:pt>
                <c:pt idx="236">
                  <c:v>-2654.575484686444</c:v>
                </c:pt>
                <c:pt idx="237">
                  <c:v>-3141.412489063521</c:v>
                </c:pt>
                <c:pt idx="238">
                  <c:v>-3627.846497817663</c:v>
                </c:pt>
                <c:pt idx="239">
                  <c:v>-6994.987489063518</c:v>
                </c:pt>
                <c:pt idx="240">
                  <c:v>-3627.846497817663</c:v>
                </c:pt>
                <c:pt idx="241">
                  <c:v>-3215.637489057306</c:v>
                </c:pt>
                <c:pt idx="242">
                  <c:v>-3627.846497817663</c:v>
                </c:pt>
                <c:pt idx="243">
                  <c:v>-6240.847489063519</c:v>
                </c:pt>
                <c:pt idx="244">
                  <c:v>-3627.846497817663</c:v>
                </c:pt>
                <c:pt idx="245">
                  <c:v>-3627.846497817663</c:v>
                </c:pt>
                <c:pt idx="246">
                  <c:v>-3627.846497817663</c:v>
                </c:pt>
                <c:pt idx="247">
                  <c:v>-3627.846497817663</c:v>
                </c:pt>
                <c:pt idx="248">
                  <c:v>-3627.846497817663</c:v>
                </c:pt>
                <c:pt idx="249">
                  <c:v>-3627.846497817663</c:v>
                </c:pt>
                <c:pt idx="250">
                  <c:v>-3627.846497817663</c:v>
                </c:pt>
                <c:pt idx="251">
                  <c:v>-2640.457489063512</c:v>
                </c:pt>
                <c:pt idx="252">
                  <c:v>-3627.846497817663</c:v>
                </c:pt>
                <c:pt idx="253">
                  <c:v>-3627.846497817663</c:v>
                </c:pt>
                <c:pt idx="254">
                  <c:v>-3627.846497817663</c:v>
                </c:pt>
                <c:pt idx="255">
                  <c:v>-3627.846497817663</c:v>
                </c:pt>
                <c:pt idx="256">
                  <c:v>-3394.597489063512</c:v>
                </c:pt>
                <c:pt idx="257">
                  <c:v>-3627.846497817663</c:v>
                </c:pt>
                <c:pt idx="258">
                  <c:v>-3627.846497817663</c:v>
                </c:pt>
                <c:pt idx="259">
                  <c:v>-4053.419493434383</c:v>
                </c:pt>
                <c:pt idx="260">
                  <c:v>-3627.846497817663</c:v>
                </c:pt>
                <c:pt idx="261">
                  <c:v>-3627.846497817663</c:v>
                </c:pt>
                <c:pt idx="262">
                  <c:v>-3627.846497817663</c:v>
                </c:pt>
                <c:pt idx="263">
                  <c:v>-3627.846497817663</c:v>
                </c:pt>
                <c:pt idx="264">
                  <c:v>-3627.846497817663</c:v>
                </c:pt>
                <c:pt idx="265">
                  <c:v>-3988.005991248945</c:v>
                </c:pt>
                <c:pt idx="266">
                  <c:v>-3627.846497817663</c:v>
                </c:pt>
                <c:pt idx="267">
                  <c:v>-3627.846497817663</c:v>
                </c:pt>
                <c:pt idx="268">
                  <c:v>-3627.846497817663</c:v>
                </c:pt>
                <c:pt idx="269">
                  <c:v>-5970.349493440583</c:v>
                </c:pt>
                <c:pt idx="270">
                  <c:v>-3627.846497817663</c:v>
                </c:pt>
                <c:pt idx="271">
                  <c:v>-4513.826475932277</c:v>
                </c:pt>
                <c:pt idx="272">
                  <c:v>-6994.987489063518</c:v>
                </c:pt>
                <c:pt idx="273">
                  <c:v>-2640.457489063512</c:v>
                </c:pt>
                <c:pt idx="274">
                  <c:v>-3627.846497817663</c:v>
                </c:pt>
                <c:pt idx="275">
                  <c:v>-6240.847489063519</c:v>
                </c:pt>
                <c:pt idx="276">
                  <c:v>-3627.846497817663</c:v>
                </c:pt>
                <c:pt idx="277">
                  <c:v>-3840.262489057306</c:v>
                </c:pt>
                <c:pt idx="278">
                  <c:v>-6517.917489063526</c:v>
                </c:pt>
                <c:pt idx="279">
                  <c:v>-3627.846497817663</c:v>
                </c:pt>
                <c:pt idx="280">
                  <c:v>-3627.846497817663</c:v>
                </c:pt>
                <c:pt idx="281">
                  <c:v>-3627.846497817663</c:v>
                </c:pt>
                <c:pt idx="282">
                  <c:v>-2434.26248906352</c:v>
                </c:pt>
                <c:pt idx="283">
                  <c:v>-3627.846497817663</c:v>
                </c:pt>
                <c:pt idx="284">
                  <c:v>-7023.755484686437</c:v>
                </c:pt>
                <c:pt idx="285">
                  <c:v>-3238.002489057304</c:v>
                </c:pt>
                <c:pt idx="286">
                  <c:v>-6397.039493440592</c:v>
                </c:pt>
                <c:pt idx="287">
                  <c:v>-3718.565484686435</c:v>
                </c:pt>
                <c:pt idx="288">
                  <c:v>-3627.846497817663</c:v>
                </c:pt>
                <c:pt idx="289">
                  <c:v>-3627.846497817663</c:v>
                </c:pt>
                <c:pt idx="290">
                  <c:v>-3627.846497817663</c:v>
                </c:pt>
                <c:pt idx="291">
                  <c:v>-3627.846497817663</c:v>
                </c:pt>
                <c:pt idx="292">
                  <c:v>-3627.846497817663</c:v>
                </c:pt>
                <c:pt idx="293">
                  <c:v>-6994.987489063518</c:v>
                </c:pt>
                <c:pt idx="294">
                  <c:v>-7777.895484686436</c:v>
                </c:pt>
                <c:pt idx="295">
                  <c:v>-7023.755484686437</c:v>
                </c:pt>
                <c:pt idx="296">
                  <c:v>-3627.846497817663</c:v>
                </c:pt>
                <c:pt idx="297">
                  <c:v>-3627.846497817663</c:v>
                </c:pt>
                <c:pt idx="298">
                  <c:v>-3207.169493434383</c:v>
                </c:pt>
                <c:pt idx="299">
                  <c:v>-5200.039493440585</c:v>
                </c:pt>
                <c:pt idx="300">
                  <c:v>-2477.122489063513</c:v>
                </c:pt>
                <c:pt idx="301">
                  <c:v>-3627.846497817663</c:v>
                </c:pt>
                <c:pt idx="302">
                  <c:v>-3627.846497817663</c:v>
                </c:pt>
                <c:pt idx="303">
                  <c:v>-7300.825484686429</c:v>
                </c:pt>
                <c:pt idx="304">
                  <c:v>-6994.987489063518</c:v>
                </c:pt>
                <c:pt idx="305">
                  <c:v>-3260.030484686431</c:v>
                </c:pt>
                <c:pt idx="306">
                  <c:v>-3627.846497817663</c:v>
                </c:pt>
                <c:pt idx="307">
                  <c:v>-3270.719493440592</c:v>
                </c:pt>
                <c:pt idx="308">
                  <c:v>-9034.288480309348</c:v>
                </c:pt>
                <c:pt idx="309">
                  <c:v>-3627.846497817663</c:v>
                </c:pt>
                <c:pt idx="310">
                  <c:v>-6517.917489063526</c:v>
                </c:pt>
                <c:pt idx="311">
                  <c:v>-3627.846497817663</c:v>
                </c:pt>
                <c:pt idx="312">
                  <c:v>-2616.572489057304</c:v>
                </c:pt>
                <c:pt idx="313">
                  <c:v>-3627.846497817663</c:v>
                </c:pt>
                <c:pt idx="314">
                  <c:v>-3627.846497817663</c:v>
                </c:pt>
                <c:pt idx="315">
                  <c:v>-3114.884493437487</c:v>
                </c:pt>
                <c:pt idx="316">
                  <c:v>-2483.525484686434</c:v>
                </c:pt>
                <c:pt idx="317">
                  <c:v>-3627.846497817663</c:v>
                </c:pt>
                <c:pt idx="318">
                  <c:v>-3627.846497817663</c:v>
                </c:pt>
                <c:pt idx="319">
                  <c:v>-3627.846497817663</c:v>
                </c:pt>
                <c:pt idx="320">
                  <c:v>-2387.077489063508</c:v>
                </c:pt>
                <c:pt idx="321">
                  <c:v>-3627.846497817663</c:v>
                </c:pt>
                <c:pt idx="322">
                  <c:v>-2988.389493440583</c:v>
                </c:pt>
                <c:pt idx="323">
                  <c:v>-3627.846497817663</c:v>
                </c:pt>
                <c:pt idx="324">
                  <c:v>-3627.846497817663</c:v>
                </c:pt>
                <c:pt idx="325">
                  <c:v>-6994.987489063518</c:v>
                </c:pt>
                <c:pt idx="326">
                  <c:v>-3470.524493440586</c:v>
                </c:pt>
                <c:pt idx="327">
                  <c:v>-3439.132489057309</c:v>
                </c:pt>
                <c:pt idx="328">
                  <c:v>-6994.987489063518</c:v>
                </c:pt>
                <c:pt idx="329">
                  <c:v>-3627.846497817663</c:v>
                </c:pt>
                <c:pt idx="330">
                  <c:v>-3207.195484686439</c:v>
                </c:pt>
                <c:pt idx="331">
                  <c:v>-3627.846497817663</c:v>
                </c:pt>
                <c:pt idx="332">
                  <c:v>-3627.846497817663</c:v>
                </c:pt>
                <c:pt idx="333">
                  <c:v>-3627.846497817663</c:v>
                </c:pt>
                <c:pt idx="334">
                  <c:v>-3627.846497817663</c:v>
                </c:pt>
                <c:pt idx="335">
                  <c:v>-3394.597489063512</c:v>
                </c:pt>
                <c:pt idx="336">
                  <c:v>-3394.597489063512</c:v>
                </c:pt>
                <c:pt idx="337">
                  <c:v>-3627.846497817663</c:v>
                </c:pt>
                <c:pt idx="338">
                  <c:v>-3627.846497817663</c:v>
                </c:pt>
                <c:pt idx="339">
                  <c:v>-3627.846497817663</c:v>
                </c:pt>
                <c:pt idx="340">
                  <c:v>-3627.846497817663</c:v>
                </c:pt>
                <c:pt idx="341">
                  <c:v>-2640.457489063512</c:v>
                </c:pt>
                <c:pt idx="342">
                  <c:v>-1549.366471555215</c:v>
                </c:pt>
                <c:pt idx="343">
                  <c:v>-3627.846497817663</c:v>
                </c:pt>
                <c:pt idx="344">
                  <c:v>-3613.222489063519</c:v>
                </c:pt>
                <c:pt idx="345">
                  <c:v>-3627.846497817663</c:v>
                </c:pt>
                <c:pt idx="346">
                  <c:v>-3627.846497817663</c:v>
                </c:pt>
                <c:pt idx="347">
                  <c:v>-3627.846497817663</c:v>
                </c:pt>
                <c:pt idx="348">
                  <c:v>-3627.846497817663</c:v>
                </c:pt>
                <c:pt idx="349">
                  <c:v>-9297.448480309351</c:v>
                </c:pt>
                <c:pt idx="350">
                  <c:v>-3627.846497817663</c:v>
                </c:pt>
                <c:pt idx="351">
                  <c:v>-3627.846497817663</c:v>
                </c:pt>
                <c:pt idx="352">
                  <c:v>-6517.917489063526</c:v>
                </c:pt>
                <c:pt idx="353">
                  <c:v>-3627.846497817663</c:v>
                </c:pt>
                <c:pt idx="354">
                  <c:v>-3394.597489063512</c:v>
                </c:pt>
                <c:pt idx="355">
                  <c:v>-6517.917489063526</c:v>
                </c:pt>
                <c:pt idx="356">
                  <c:v>-3627.846497817663</c:v>
                </c:pt>
                <c:pt idx="357">
                  <c:v>-3627.846497817663</c:v>
                </c:pt>
                <c:pt idx="358">
                  <c:v>-3627.846497817663</c:v>
                </c:pt>
                <c:pt idx="359">
                  <c:v>-2988.389493440583</c:v>
                </c:pt>
                <c:pt idx="360">
                  <c:v>-3627.846497817663</c:v>
                </c:pt>
                <c:pt idx="361">
                  <c:v>-3627.846497817663</c:v>
                </c:pt>
                <c:pt idx="362">
                  <c:v>-5135.256475932285</c:v>
                </c:pt>
                <c:pt idx="363">
                  <c:v>-3627.846497817663</c:v>
                </c:pt>
                <c:pt idx="364">
                  <c:v>-3627.846497817663</c:v>
                </c:pt>
                <c:pt idx="365">
                  <c:v>-3627.846497817663</c:v>
                </c:pt>
                <c:pt idx="366">
                  <c:v>-3627.846497817663</c:v>
                </c:pt>
                <c:pt idx="367">
                  <c:v>-3627.846497817663</c:v>
                </c:pt>
                <c:pt idx="368">
                  <c:v>-3627.846497817663</c:v>
                </c:pt>
                <c:pt idx="369">
                  <c:v>-3627.846497817663</c:v>
                </c:pt>
                <c:pt idx="370">
                  <c:v>-3627.846497817663</c:v>
                </c:pt>
                <c:pt idx="371">
                  <c:v>-2917.527489063505</c:v>
                </c:pt>
                <c:pt idx="372">
                  <c:v>-3627.846497817663</c:v>
                </c:pt>
                <c:pt idx="373">
                  <c:v>-6994.987489063518</c:v>
                </c:pt>
                <c:pt idx="374">
                  <c:v>-2119.068484686446</c:v>
                </c:pt>
                <c:pt idx="375">
                  <c:v>-3418.482489063514</c:v>
                </c:pt>
                <c:pt idx="376">
                  <c:v>-6994.987489063518</c:v>
                </c:pt>
                <c:pt idx="377">
                  <c:v>-3627.846497817663</c:v>
                </c:pt>
                <c:pt idx="378">
                  <c:v>-3627.846497817663</c:v>
                </c:pt>
                <c:pt idx="379">
                  <c:v>-3627.846497817663</c:v>
                </c:pt>
                <c:pt idx="380">
                  <c:v>-3627.846497817663</c:v>
                </c:pt>
                <c:pt idx="381">
                  <c:v>-3207.169493434383</c:v>
                </c:pt>
                <c:pt idx="382">
                  <c:v>-3627.846497817663</c:v>
                </c:pt>
                <c:pt idx="383">
                  <c:v>-2026.365484686437</c:v>
                </c:pt>
                <c:pt idx="384">
                  <c:v>-3129.359493440585</c:v>
                </c:pt>
                <c:pt idx="385">
                  <c:v>-3627.846497817663</c:v>
                </c:pt>
                <c:pt idx="386">
                  <c:v>-3627.846497817663</c:v>
                </c:pt>
                <c:pt idx="387">
                  <c:v>-3627.846497817663</c:v>
                </c:pt>
                <c:pt idx="388">
                  <c:v>-3627.846497817663</c:v>
                </c:pt>
                <c:pt idx="389">
                  <c:v>-3394.597489063512</c:v>
                </c:pt>
                <c:pt idx="390">
                  <c:v>-3627.846497817663</c:v>
                </c:pt>
                <c:pt idx="391">
                  <c:v>-3627.846497817663</c:v>
                </c:pt>
                <c:pt idx="392">
                  <c:v>-3627.846497817663</c:v>
                </c:pt>
                <c:pt idx="393">
                  <c:v>-3627.846497817663</c:v>
                </c:pt>
                <c:pt idx="394">
                  <c:v>-3627.846497817663</c:v>
                </c:pt>
                <c:pt idx="395">
                  <c:v>-3627.846497817663</c:v>
                </c:pt>
                <c:pt idx="396">
                  <c:v>-3627.846497817663</c:v>
                </c:pt>
                <c:pt idx="397">
                  <c:v>-3947.594493440585</c:v>
                </c:pt>
                <c:pt idx="398">
                  <c:v>-4992.149493440586</c:v>
                </c:pt>
                <c:pt idx="399">
                  <c:v>-5750.412489057315</c:v>
                </c:pt>
                <c:pt idx="400">
                  <c:v>-2782.375484680233</c:v>
                </c:pt>
                <c:pt idx="401">
                  <c:v>-3627.846497817663</c:v>
                </c:pt>
                <c:pt idx="402">
                  <c:v>-3627.846497817663</c:v>
                </c:pt>
                <c:pt idx="403">
                  <c:v>-3627.846497817663</c:v>
                </c:pt>
                <c:pt idx="404">
                  <c:v>-3627.846497817663</c:v>
                </c:pt>
                <c:pt idx="405">
                  <c:v>-3627.846497817663</c:v>
                </c:pt>
                <c:pt idx="406">
                  <c:v>-3280.849493434383</c:v>
                </c:pt>
                <c:pt idx="407">
                  <c:v>-2640.457489063512</c:v>
                </c:pt>
                <c:pt idx="408">
                  <c:v>-1774.708484686445</c:v>
                </c:pt>
                <c:pt idx="409">
                  <c:v>-3627.846497817663</c:v>
                </c:pt>
                <c:pt idx="410">
                  <c:v>-3627.846497817663</c:v>
                </c:pt>
                <c:pt idx="411">
                  <c:v>-3627.846497817663</c:v>
                </c:pt>
                <c:pt idx="412">
                  <c:v>-3627.846497817663</c:v>
                </c:pt>
                <c:pt idx="413">
                  <c:v>-3627.846497817663</c:v>
                </c:pt>
                <c:pt idx="414">
                  <c:v>-6994.987489063518</c:v>
                </c:pt>
                <c:pt idx="415">
                  <c:v>-3627.846497817663</c:v>
                </c:pt>
                <c:pt idx="416">
                  <c:v>-2640.457489063512</c:v>
                </c:pt>
                <c:pt idx="417">
                  <c:v>-3627.846497817663</c:v>
                </c:pt>
                <c:pt idx="418">
                  <c:v>-3627.846497817663</c:v>
                </c:pt>
                <c:pt idx="419">
                  <c:v>-3627.846497817663</c:v>
                </c:pt>
                <c:pt idx="420">
                  <c:v>-6517.917489063526</c:v>
                </c:pt>
                <c:pt idx="421">
                  <c:v>-3627.846497817663</c:v>
                </c:pt>
                <c:pt idx="422">
                  <c:v>-3627.846497817663</c:v>
                </c:pt>
                <c:pt idx="423">
                  <c:v>-3627.846497817663</c:v>
                </c:pt>
                <c:pt idx="424">
                  <c:v>-3627.846497817663</c:v>
                </c:pt>
                <c:pt idx="425">
                  <c:v>-3439.132489057309</c:v>
                </c:pt>
                <c:pt idx="426">
                  <c:v>-3528.969493434382</c:v>
                </c:pt>
                <c:pt idx="427">
                  <c:v>-2988.389493440583</c:v>
                </c:pt>
                <c:pt idx="428">
                  <c:v>-3627.846497817663</c:v>
                </c:pt>
                <c:pt idx="429">
                  <c:v>-5116.592489063521</c:v>
                </c:pt>
                <c:pt idx="430">
                  <c:v>-3627.846497817663</c:v>
                </c:pt>
                <c:pt idx="431">
                  <c:v>-6517.917489063526</c:v>
                </c:pt>
                <c:pt idx="432">
                  <c:v>-3627.846497817663</c:v>
                </c:pt>
                <c:pt idx="433">
                  <c:v>-6994.987489063518</c:v>
                </c:pt>
                <c:pt idx="434">
                  <c:v>-3627.846497817663</c:v>
                </c:pt>
                <c:pt idx="435">
                  <c:v>-2006.455484686441</c:v>
                </c:pt>
                <c:pt idx="436">
                  <c:v>-6567.933480309352</c:v>
                </c:pt>
                <c:pt idx="437">
                  <c:v>-3627.846497817663</c:v>
                </c:pt>
                <c:pt idx="438">
                  <c:v>-2383.882489063522</c:v>
                </c:pt>
                <c:pt idx="439">
                  <c:v>-3627.846497817663</c:v>
                </c:pt>
                <c:pt idx="440">
                  <c:v>-3627.846497817663</c:v>
                </c:pt>
                <c:pt idx="441">
                  <c:v>-3627.846497817663</c:v>
                </c:pt>
                <c:pt idx="442">
                  <c:v>-3627.846497817663</c:v>
                </c:pt>
                <c:pt idx="443">
                  <c:v>-3627.846497817663</c:v>
                </c:pt>
                <c:pt idx="444">
                  <c:v>-3627.846497817663</c:v>
                </c:pt>
                <c:pt idx="445">
                  <c:v>-3895.552489063521</c:v>
                </c:pt>
                <c:pt idx="446">
                  <c:v>-3627.846497817663</c:v>
                </c:pt>
                <c:pt idx="447">
                  <c:v>-3627.846497817663</c:v>
                </c:pt>
                <c:pt idx="448">
                  <c:v>-3627.846497817663</c:v>
                </c:pt>
                <c:pt idx="449">
                  <c:v>-3627.846497817663</c:v>
                </c:pt>
                <c:pt idx="450">
                  <c:v>-3627.846497817663</c:v>
                </c:pt>
                <c:pt idx="451">
                  <c:v>-3627.846497817663</c:v>
                </c:pt>
                <c:pt idx="452">
                  <c:v>-3627.846497817663</c:v>
                </c:pt>
                <c:pt idx="453">
                  <c:v>-3627.846497817663</c:v>
                </c:pt>
                <c:pt idx="454">
                  <c:v>-3095.365489063515</c:v>
                </c:pt>
                <c:pt idx="455">
                  <c:v>-3613.222489063519</c:v>
                </c:pt>
                <c:pt idx="456">
                  <c:v>-3627.846497817663</c:v>
                </c:pt>
                <c:pt idx="457">
                  <c:v>-3627.846497817663</c:v>
                </c:pt>
                <c:pt idx="458">
                  <c:v>-3627.846497817663</c:v>
                </c:pt>
                <c:pt idx="459">
                  <c:v>-5348.91949344059</c:v>
                </c:pt>
                <c:pt idx="460">
                  <c:v>-3650.789493440585</c:v>
                </c:pt>
                <c:pt idx="461">
                  <c:v>-6240.847489063519</c:v>
                </c:pt>
                <c:pt idx="462">
                  <c:v>-3359.997489057307</c:v>
                </c:pt>
                <c:pt idx="463">
                  <c:v>-5897.40949344058</c:v>
                </c:pt>
                <c:pt idx="464">
                  <c:v>-6994.987489063518</c:v>
                </c:pt>
                <c:pt idx="465">
                  <c:v>-3627.846497817663</c:v>
                </c:pt>
                <c:pt idx="466">
                  <c:v>-6240.847489063519</c:v>
                </c:pt>
                <c:pt idx="467">
                  <c:v>-3020.715991252044</c:v>
                </c:pt>
                <c:pt idx="468">
                  <c:v>-3627.846497817663</c:v>
                </c:pt>
                <c:pt idx="469">
                  <c:v>-3627.846497817663</c:v>
                </c:pt>
                <c:pt idx="470">
                  <c:v>-5970.349493440583</c:v>
                </c:pt>
                <c:pt idx="471">
                  <c:v>-6863.199493440588</c:v>
                </c:pt>
                <c:pt idx="472">
                  <c:v>-3627.846497817663</c:v>
                </c:pt>
                <c:pt idx="473">
                  <c:v>-3627.846497817663</c:v>
                </c:pt>
                <c:pt idx="474">
                  <c:v>-7023.755484686437</c:v>
                </c:pt>
                <c:pt idx="475">
                  <c:v>-6240.847489063519</c:v>
                </c:pt>
                <c:pt idx="476">
                  <c:v>-3627.846497817663</c:v>
                </c:pt>
                <c:pt idx="477">
                  <c:v>-3339.502489057304</c:v>
                </c:pt>
                <c:pt idx="478">
                  <c:v>-2477.122489063513</c:v>
                </c:pt>
                <c:pt idx="479">
                  <c:v>-3627.846497817663</c:v>
                </c:pt>
                <c:pt idx="480">
                  <c:v>-3627.846497817663</c:v>
                </c:pt>
                <c:pt idx="481">
                  <c:v>-2396.138484686438</c:v>
                </c:pt>
                <c:pt idx="482">
                  <c:v>-3627.846497817663</c:v>
                </c:pt>
                <c:pt idx="483">
                  <c:v>-3627.846497817663</c:v>
                </c:pt>
                <c:pt idx="484">
                  <c:v>-3613.222489063519</c:v>
                </c:pt>
                <c:pt idx="485">
                  <c:v>-6240.847489063519</c:v>
                </c:pt>
                <c:pt idx="486">
                  <c:v>-3627.846497817663</c:v>
                </c:pt>
                <c:pt idx="487">
                  <c:v>-3627.846497817663</c:v>
                </c:pt>
                <c:pt idx="488">
                  <c:v>-3267.524493440593</c:v>
                </c:pt>
                <c:pt idx="489">
                  <c:v>-3627.846497817663</c:v>
                </c:pt>
                <c:pt idx="490">
                  <c:v>-3627.846497817663</c:v>
                </c:pt>
                <c:pt idx="491">
                  <c:v>-3627.846497817663</c:v>
                </c:pt>
                <c:pt idx="492">
                  <c:v>-2624.092489057308</c:v>
                </c:pt>
                <c:pt idx="493">
                  <c:v>-3627.846497817663</c:v>
                </c:pt>
                <c:pt idx="494">
                  <c:v>-3245.535484680229</c:v>
                </c:pt>
                <c:pt idx="495">
                  <c:v>-3627.846497817663</c:v>
                </c:pt>
                <c:pt idx="496">
                  <c:v>-6240.847489063519</c:v>
                </c:pt>
                <c:pt idx="497">
                  <c:v>-3627.846497817663</c:v>
                </c:pt>
                <c:pt idx="498">
                  <c:v>-3627.846497817663</c:v>
                </c:pt>
                <c:pt idx="499">
                  <c:v>-5200.039493440585</c:v>
                </c:pt>
                <c:pt idx="500">
                  <c:v>-3627.846497817663</c:v>
                </c:pt>
                <c:pt idx="501">
                  <c:v>-2836.145484686436</c:v>
                </c:pt>
                <c:pt idx="502">
                  <c:v>-3627.846497817663</c:v>
                </c:pt>
                <c:pt idx="503">
                  <c:v>-3627.846497817663</c:v>
                </c:pt>
                <c:pt idx="504">
                  <c:v>-3627.846497817663</c:v>
                </c:pt>
                <c:pt idx="505">
                  <c:v>-3627.846497817663</c:v>
                </c:pt>
                <c:pt idx="506">
                  <c:v>-3627.846497817663</c:v>
                </c:pt>
                <c:pt idx="507">
                  <c:v>-3218.832489057306</c:v>
                </c:pt>
                <c:pt idx="508">
                  <c:v>-3627.846497817663</c:v>
                </c:pt>
                <c:pt idx="509">
                  <c:v>-3207.169493434383</c:v>
                </c:pt>
                <c:pt idx="510">
                  <c:v>-3627.846497817663</c:v>
                </c:pt>
                <c:pt idx="511">
                  <c:v>-3627.846497817663</c:v>
                </c:pt>
                <c:pt idx="512">
                  <c:v>-3627.846497817663</c:v>
                </c:pt>
                <c:pt idx="513">
                  <c:v>-3627.846497817663</c:v>
                </c:pt>
                <c:pt idx="514">
                  <c:v>-3627.846497817663</c:v>
                </c:pt>
                <c:pt idx="515">
                  <c:v>-3627.846497817663</c:v>
                </c:pt>
                <c:pt idx="516">
                  <c:v>-3627.846497817663</c:v>
                </c:pt>
                <c:pt idx="517">
                  <c:v>-6517.917489063526</c:v>
                </c:pt>
                <c:pt idx="518">
                  <c:v>-3627.846497817663</c:v>
                </c:pt>
                <c:pt idx="519">
                  <c:v>-2341.225489063523</c:v>
                </c:pt>
                <c:pt idx="520">
                  <c:v>-6240.847489063519</c:v>
                </c:pt>
                <c:pt idx="521">
                  <c:v>-3627.846497817663</c:v>
                </c:pt>
                <c:pt idx="522">
                  <c:v>-3627.846497817663</c:v>
                </c:pt>
                <c:pt idx="523">
                  <c:v>-6517.917489063526</c:v>
                </c:pt>
                <c:pt idx="524">
                  <c:v>-6517.917489063526</c:v>
                </c:pt>
                <c:pt idx="525">
                  <c:v>-3627.846497817663</c:v>
                </c:pt>
                <c:pt idx="526">
                  <c:v>-3403.805484680233</c:v>
                </c:pt>
                <c:pt idx="527">
                  <c:v>-3627.846497817663</c:v>
                </c:pt>
                <c:pt idx="528">
                  <c:v>-3627.846497817663</c:v>
                </c:pt>
                <c:pt idx="529">
                  <c:v>-4184.622489057307</c:v>
                </c:pt>
                <c:pt idx="530">
                  <c:v>-3627.846497817663</c:v>
                </c:pt>
                <c:pt idx="531">
                  <c:v>-3627.846497817663</c:v>
                </c:pt>
                <c:pt idx="532">
                  <c:v>-6240.847489063519</c:v>
                </c:pt>
                <c:pt idx="533">
                  <c:v>-3627.846497817663</c:v>
                </c:pt>
                <c:pt idx="534">
                  <c:v>-3627.846497817663</c:v>
                </c:pt>
                <c:pt idx="535">
                  <c:v>-3627.846497817663</c:v>
                </c:pt>
                <c:pt idx="536">
                  <c:v>-2477.122489063513</c:v>
                </c:pt>
                <c:pt idx="537">
                  <c:v>-4985.01248906352</c:v>
                </c:pt>
                <c:pt idx="538">
                  <c:v>-2873.208484686431</c:v>
                </c:pt>
                <c:pt idx="539">
                  <c:v>-3627.846497817663</c:v>
                </c:pt>
                <c:pt idx="540">
                  <c:v>-3627.846497817663</c:v>
                </c:pt>
                <c:pt idx="541">
                  <c:v>-3627.846497817663</c:v>
                </c:pt>
                <c:pt idx="542">
                  <c:v>-3627.846497817663</c:v>
                </c:pt>
                <c:pt idx="543">
                  <c:v>-3627.846497817663</c:v>
                </c:pt>
                <c:pt idx="544">
                  <c:v>-7212.105484686443</c:v>
                </c:pt>
                <c:pt idx="545">
                  <c:v>-2917.527489063505</c:v>
                </c:pt>
                <c:pt idx="546">
                  <c:v>-3627.846497817663</c:v>
                </c:pt>
                <c:pt idx="547">
                  <c:v>-3627.846497817663</c:v>
                </c:pt>
                <c:pt idx="548">
                  <c:v>-3627.846497817663</c:v>
                </c:pt>
                <c:pt idx="549">
                  <c:v>-3627.846497817663</c:v>
                </c:pt>
                <c:pt idx="550">
                  <c:v>-3627.846497817663</c:v>
                </c:pt>
                <c:pt idx="551">
                  <c:v>-3627.846497817663</c:v>
                </c:pt>
                <c:pt idx="552">
                  <c:v>-5690.889471549017</c:v>
                </c:pt>
                <c:pt idx="553">
                  <c:v>-3627.846497817663</c:v>
                </c:pt>
                <c:pt idx="554">
                  <c:v>-3627.846497817663</c:v>
                </c:pt>
                <c:pt idx="555">
                  <c:v>-3627.846497817663</c:v>
                </c:pt>
                <c:pt idx="556">
                  <c:v>-3441.495484686449</c:v>
                </c:pt>
                <c:pt idx="557">
                  <c:v>-2620.897489057308</c:v>
                </c:pt>
                <c:pt idx="558">
                  <c:v>-3627.846497817663</c:v>
                </c:pt>
                <c:pt idx="559">
                  <c:v>-2624.092489057308</c:v>
                </c:pt>
                <c:pt idx="560">
                  <c:v>-3627.846497817663</c:v>
                </c:pt>
                <c:pt idx="561">
                  <c:v>-3627.846497817663</c:v>
                </c:pt>
                <c:pt idx="562">
                  <c:v>-3627.846497817663</c:v>
                </c:pt>
                <c:pt idx="563">
                  <c:v>-3627.846497817663</c:v>
                </c:pt>
                <c:pt idx="564">
                  <c:v>-3627.846497817663</c:v>
                </c:pt>
                <c:pt idx="565">
                  <c:v>-3627.846497817663</c:v>
                </c:pt>
                <c:pt idx="566">
                  <c:v>-3627.846497817663</c:v>
                </c:pt>
                <c:pt idx="567">
                  <c:v>-3627.846497817663</c:v>
                </c:pt>
                <c:pt idx="568">
                  <c:v>-3627.846497817663</c:v>
                </c:pt>
                <c:pt idx="569">
                  <c:v>-3627.846497817663</c:v>
                </c:pt>
                <c:pt idx="570">
                  <c:v>-3627.846497817663</c:v>
                </c:pt>
                <c:pt idx="571">
                  <c:v>-3627.846497817663</c:v>
                </c:pt>
                <c:pt idx="572">
                  <c:v>-6517.917489063526</c:v>
                </c:pt>
                <c:pt idx="573">
                  <c:v>-6994.987489063518</c:v>
                </c:pt>
                <c:pt idx="574">
                  <c:v>-3627.846497817663</c:v>
                </c:pt>
                <c:pt idx="575">
                  <c:v>-3627.846497817663</c:v>
                </c:pt>
                <c:pt idx="576">
                  <c:v>-3627.846497817663</c:v>
                </c:pt>
                <c:pt idx="577">
                  <c:v>-3418.482489063514</c:v>
                </c:pt>
                <c:pt idx="578">
                  <c:v>-3627.846497817663</c:v>
                </c:pt>
                <c:pt idx="579">
                  <c:v>-3627.846497817663</c:v>
                </c:pt>
                <c:pt idx="580">
                  <c:v>-3627.846497817663</c:v>
                </c:pt>
                <c:pt idx="581">
                  <c:v>-2830.495484686435</c:v>
                </c:pt>
                <c:pt idx="582">
                  <c:v>-3627.846497817663</c:v>
                </c:pt>
                <c:pt idx="583">
                  <c:v>-5135.256475932285</c:v>
                </c:pt>
                <c:pt idx="584">
                  <c:v>-3627.846497817663</c:v>
                </c:pt>
                <c:pt idx="585">
                  <c:v>-3627.846497817663</c:v>
                </c:pt>
                <c:pt idx="586">
                  <c:v>-3627.846497817663</c:v>
                </c:pt>
                <c:pt idx="587">
                  <c:v>-3627.846497817663</c:v>
                </c:pt>
                <c:pt idx="588">
                  <c:v>-3627.846497817663</c:v>
                </c:pt>
                <c:pt idx="589">
                  <c:v>-2251.778484686423</c:v>
                </c:pt>
                <c:pt idx="590">
                  <c:v>-3627.846497817663</c:v>
                </c:pt>
                <c:pt idx="591">
                  <c:v>-3627.846497817663</c:v>
                </c:pt>
                <c:pt idx="592">
                  <c:v>-6614.949471549</c:v>
                </c:pt>
                <c:pt idx="593">
                  <c:v>-3627.846497817663</c:v>
                </c:pt>
                <c:pt idx="594">
                  <c:v>-3627.846497817663</c:v>
                </c:pt>
                <c:pt idx="595">
                  <c:v>-6994.987489063518</c:v>
                </c:pt>
                <c:pt idx="596">
                  <c:v>-6994.987489063518</c:v>
                </c:pt>
                <c:pt idx="597">
                  <c:v>-4730.489493440589</c:v>
                </c:pt>
                <c:pt idx="598">
                  <c:v>-7777.895484686436</c:v>
                </c:pt>
                <c:pt idx="599">
                  <c:v>-3336.152489063519</c:v>
                </c:pt>
                <c:pt idx="600">
                  <c:v>-3627.846497817663</c:v>
                </c:pt>
                <c:pt idx="601">
                  <c:v>-3627.846497817663</c:v>
                </c:pt>
                <c:pt idx="602">
                  <c:v>-3627.846497817663</c:v>
                </c:pt>
                <c:pt idx="603">
                  <c:v>-3394.597489063512</c:v>
                </c:pt>
                <c:pt idx="604">
                  <c:v>-3627.846497817663</c:v>
                </c:pt>
                <c:pt idx="605">
                  <c:v>-3627.846497817663</c:v>
                </c:pt>
                <c:pt idx="606">
                  <c:v>-3627.846497817663</c:v>
                </c:pt>
                <c:pt idx="607">
                  <c:v>-3627.846497817663</c:v>
                </c:pt>
                <c:pt idx="608">
                  <c:v>-4709.435991248945</c:v>
                </c:pt>
                <c:pt idx="609">
                  <c:v>-3603.805484680233</c:v>
                </c:pt>
                <c:pt idx="610">
                  <c:v>-3627.846497817663</c:v>
                </c:pt>
                <c:pt idx="611">
                  <c:v>-3627.846497817663</c:v>
                </c:pt>
                <c:pt idx="612">
                  <c:v>-4090.292489063519</c:v>
                </c:pt>
                <c:pt idx="613">
                  <c:v>-3627.846497817663</c:v>
                </c:pt>
                <c:pt idx="614">
                  <c:v>-3627.846497817663</c:v>
                </c:pt>
                <c:pt idx="615">
                  <c:v>-3627.846497817663</c:v>
                </c:pt>
                <c:pt idx="616">
                  <c:v>-3627.846497817663</c:v>
                </c:pt>
                <c:pt idx="617">
                  <c:v>-6204.195484686439</c:v>
                </c:pt>
                <c:pt idx="618">
                  <c:v>-3627.846497817663</c:v>
                </c:pt>
                <c:pt idx="619">
                  <c:v>-3627.846497817663</c:v>
                </c:pt>
                <c:pt idx="620">
                  <c:v>-3627.846497817663</c:v>
                </c:pt>
                <c:pt idx="621">
                  <c:v>-2434.26248906352</c:v>
                </c:pt>
                <c:pt idx="622">
                  <c:v>-3627.846497817663</c:v>
                </c:pt>
                <c:pt idx="623">
                  <c:v>-3627.846497817663</c:v>
                </c:pt>
                <c:pt idx="624">
                  <c:v>-3627.846497817663</c:v>
                </c:pt>
                <c:pt idx="625">
                  <c:v>-3627.846497817663</c:v>
                </c:pt>
                <c:pt idx="626">
                  <c:v>-3001.169493440582</c:v>
                </c:pt>
                <c:pt idx="627">
                  <c:v>-3627.846497817663</c:v>
                </c:pt>
                <c:pt idx="628">
                  <c:v>-4721.852489063516</c:v>
                </c:pt>
                <c:pt idx="629">
                  <c:v>-5225.46947154899</c:v>
                </c:pt>
                <c:pt idx="630">
                  <c:v>-3627.846497817663</c:v>
                </c:pt>
                <c:pt idx="631">
                  <c:v>-3627.846497817663</c:v>
                </c:pt>
                <c:pt idx="632">
                  <c:v>-3627.846497817663</c:v>
                </c:pt>
                <c:pt idx="633">
                  <c:v>-3627.846497817663</c:v>
                </c:pt>
                <c:pt idx="634">
                  <c:v>-6994.987489063518</c:v>
                </c:pt>
                <c:pt idx="635">
                  <c:v>-7953.062489063515</c:v>
                </c:pt>
                <c:pt idx="636">
                  <c:v>-2477.122489063513</c:v>
                </c:pt>
                <c:pt idx="637">
                  <c:v>-3627.846497817663</c:v>
                </c:pt>
                <c:pt idx="638">
                  <c:v>-3235.379493440589</c:v>
                </c:pt>
                <c:pt idx="639">
                  <c:v>-2477.122489063513</c:v>
                </c:pt>
                <c:pt idx="640">
                  <c:v>-6457.965484686443</c:v>
                </c:pt>
                <c:pt idx="641">
                  <c:v>-3627.846497817663</c:v>
                </c:pt>
                <c:pt idx="642">
                  <c:v>-3627.846497817663</c:v>
                </c:pt>
                <c:pt idx="643">
                  <c:v>-3627.846497817663</c:v>
                </c:pt>
                <c:pt idx="644">
                  <c:v>-3627.846497817663</c:v>
                </c:pt>
                <c:pt idx="645">
                  <c:v>-4240.639493440583</c:v>
                </c:pt>
                <c:pt idx="646">
                  <c:v>-3627.846497817663</c:v>
                </c:pt>
                <c:pt idx="647">
                  <c:v>-3627.846497817663</c:v>
                </c:pt>
                <c:pt idx="648">
                  <c:v>-4270.719493440585</c:v>
                </c:pt>
                <c:pt idx="649">
                  <c:v>-3627.846497817663</c:v>
                </c:pt>
                <c:pt idx="650">
                  <c:v>-3627.846497817663</c:v>
                </c:pt>
                <c:pt idx="651">
                  <c:v>-3627.846497817663</c:v>
                </c:pt>
                <c:pt idx="652">
                  <c:v>-3627.846497817663</c:v>
                </c:pt>
                <c:pt idx="653">
                  <c:v>-6994.987489063518</c:v>
                </c:pt>
                <c:pt idx="654">
                  <c:v>-3627.846497817663</c:v>
                </c:pt>
                <c:pt idx="655">
                  <c:v>-3627.846497817663</c:v>
                </c:pt>
                <c:pt idx="656">
                  <c:v>-3627.846497817663</c:v>
                </c:pt>
                <c:pt idx="657">
                  <c:v>-3627.846497817663</c:v>
                </c:pt>
                <c:pt idx="658">
                  <c:v>-2434.26248906352</c:v>
                </c:pt>
                <c:pt idx="659">
                  <c:v>-3627.846497817663</c:v>
                </c:pt>
                <c:pt idx="660">
                  <c:v>-3627.846497817663</c:v>
                </c:pt>
                <c:pt idx="661">
                  <c:v>-3439.132489057309</c:v>
                </c:pt>
                <c:pt idx="662">
                  <c:v>-7340.269493440588</c:v>
                </c:pt>
                <c:pt idx="663">
                  <c:v>-2434.26248906352</c:v>
                </c:pt>
                <c:pt idx="664">
                  <c:v>-3627.846497817663</c:v>
                </c:pt>
                <c:pt idx="665">
                  <c:v>-3627.846497817663</c:v>
                </c:pt>
                <c:pt idx="666">
                  <c:v>-3627.846497817663</c:v>
                </c:pt>
                <c:pt idx="667">
                  <c:v>-3627.846497817663</c:v>
                </c:pt>
                <c:pt idx="668">
                  <c:v>-3984.622489057307</c:v>
                </c:pt>
                <c:pt idx="669">
                  <c:v>-3627.846497817663</c:v>
                </c:pt>
                <c:pt idx="670">
                  <c:v>-2434.26248906352</c:v>
                </c:pt>
                <c:pt idx="671">
                  <c:v>-3141.412489063521</c:v>
                </c:pt>
                <c:pt idx="672">
                  <c:v>-3627.846497817663</c:v>
                </c:pt>
                <c:pt idx="673">
                  <c:v>-3627.846497817663</c:v>
                </c:pt>
                <c:pt idx="674">
                  <c:v>-6994.987489063518</c:v>
                </c:pt>
                <c:pt idx="675">
                  <c:v>-4095.149493440586</c:v>
                </c:pt>
                <c:pt idx="676">
                  <c:v>-3627.846497817663</c:v>
                </c:pt>
                <c:pt idx="677">
                  <c:v>-3627.846497817663</c:v>
                </c:pt>
                <c:pt idx="678">
                  <c:v>-3627.846497817663</c:v>
                </c:pt>
                <c:pt idx="679">
                  <c:v>-5474.862489063518</c:v>
                </c:pt>
                <c:pt idx="680">
                  <c:v>-3197.779493434384</c:v>
                </c:pt>
                <c:pt idx="681">
                  <c:v>-3627.846497817663</c:v>
                </c:pt>
                <c:pt idx="682">
                  <c:v>-4344.022489057301</c:v>
                </c:pt>
                <c:pt idx="683">
                  <c:v>-3394.597489063512</c:v>
                </c:pt>
                <c:pt idx="684">
                  <c:v>-4195.635484686441</c:v>
                </c:pt>
                <c:pt idx="685">
                  <c:v>-2779.180484680233</c:v>
                </c:pt>
                <c:pt idx="686">
                  <c:v>-3627.846497817663</c:v>
                </c:pt>
                <c:pt idx="687">
                  <c:v>-3627.846497817663</c:v>
                </c:pt>
                <c:pt idx="688">
                  <c:v>-3627.846497817663</c:v>
                </c:pt>
                <c:pt idx="689">
                  <c:v>-3627.846497817663</c:v>
                </c:pt>
                <c:pt idx="690">
                  <c:v>-3627.846497817663</c:v>
                </c:pt>
                <c:pt idx="691">
                  <c:v>-3627.846497817663</c:v>
                </c:pt>
                <c:pt idx="692">
                  <c:v>-3627.846497817663</c:v>
                </c:pt>
                <c:pt idx="693">
                  <c:v>-5674.862489063518</c:v>
                </c:pt>
                <c:pt idx="694">
                  <c:v>-3627.846497817663</c:v>
                </c:pt>
                <c:pt idx="695">
                  <c:v>-2640.457489063512</c:v>
                </c:pt>
                <c:pt idx="696">
                  <c:v>-3627.846497817663</c:v>
                </c:pt>
                <c:pt idx="697">
                  <c:v>-3627.846497817663</c:v>
                </c:pt>
                <c:pt idx="698">
                  <c:v>-3627.846497817663</c:v>
                </c:pt>
                <c:pt idx="699">
                  <c:v>-3627.846497817663</c:v>
                </c:pt>
                <c:pt idx="700">
                  <c:v>-3627.846497817663</c:v>
                </c:pt>
                <c:pt idx="701">
                  <c:v>-3627.846497817663</c:v>
                </c:pt>
                <c:pt idx="702">
                  <c:v>-2813.035489063506</c:v>
                </c:pt>
                <c:pt idx="703">
                  <c:v>-3627.846497817663</c:v>
                </c:pt>
                <c:pt idx="704">
                  <c:v>-2382.765484686439</c:v>
                </c:pt>
                <c:pt idx="705">
                  <c:v>-5908.695484680233</c:v>
                </c:pt>
                <c:pt idx="706">
                  <c:v>-5116.592489063514</c:v>
                </c:pt>
                <c:pt idx="707">
                  <c:v>-3359.997489057307</c:v>
                </c:pt>
                <c:pt idx="708">
                  <c:v>-3627.846497817663</c:v>
                </c:pt>
                <c:pt idx="709">
                  <c:v>-3627.846497817663</c:v>
                </c:pt>
                <c:pt idx="710">
                  <c:v>-3627.846497817663</c:v>
                </c:pt>
                <c:pt idx="711">
                  <c:v>-3627.846497817663</c:v>
                </c:pt>
                <c:pt idx="712">
                  <c:v>-3627.846497817663</c:v>
                </c:pt>
                <c:pt idx="713">
                  <c:v>-3627.846497817663</c:v>
                </c:pt>
                <c:pt idx="714">
                  <c:v>-3627.846497817663</c:v>
                </c:pt>
                <c:pt idx="715">
                  <c:v>-3627.846497817663</c:v>
                </c:pt>
                <c:pt idx="716">
                  <c:v>-3627.846497817663</c:v>
                </c:pt>
                <c:pt idx="717">
                  <c:v>-2434.26248906352</c:v>
                </c:pt>
                <c:pt idx="718">
                  <c:v>-5970.349493440583</c:v>
                </c:pt>
                <c:pt idx="719">
                  <c:v>-3627.846497817663</c:v>
                </c:pt>
                <c:pt idx="720">
                  <c:v>-3423.365484686452</c:v>
                </c:pt>
                <c:pt idx="721">
                  <c:v>-3627.846497817663</c:v>
                </c:pt>
                <c:pt idx="722">
                  <c:v>-3627.846497817663</c:v>
                </c:pt>
                <c:pt idx="723">
                  <c:v>-3627.846497817663</c:v>
                </c:pt>
                <c:pt idx="724">
                  <c:v>-2640.457489063512</c:v>
                </c:pt>
                <c:pt idx="725">
                  <c:v>-3627.846497817663</c:v>
                </c:pt>
                <c:pt idx="726">
                  <c:v>-3627.846497817663</c:v>
                </c:pt>
                <c:pt idx="727">
                  <c:v>-3627.846497817663</c:v>
                </c:pt>
              </c:numCache>
            </c:numRef>
          </c:xVal>
          <c:yVal>
            <c:numRef>
              <c:f>Reverse!$D$2:$D$729</c:f>
              <c:numCache>
                <c:formatCode>General</c:formatCode>
                <c:ptCount val="728"/>
                <c:pt idx="0">
                  <c:v>64.795</c:v>
                </c:pt>
                <c:pt idx="1">
                  <c:v>64.56071428571428</c:v>
                </c:pt>
                <c:pt idx="2">
                  <c:v>62.42214285714286</c:v>
                </c:pt>
                <c:pt idx="3">
                  <c:v>66.02642857142857</c:v>
                </c:pt>
                <c:pt idx="4">
                  <c:v>63.90142857142857</c:v>
                </c:pt>
                <c:pt idx="5">
                  <c:v>62.78785714285714</c:v>
                </c:pt>
                <c:pt idx="6">
                  <c:v>68.20571428571428</c:v>
                </c:pt>
                <c:pt idx="7">
                  <c:v>62.55071428571429</c:v>
                </c:pt>
                <c:pt idx="8">
                  <c:v>66.08499999999999</c:v>
                </c:pt>
                <c:pt idx="9">
                  <c:v>66.02642857142857</c:v>
                </c:pt>
                <c:pt idx="10">
                  <c:v>64.89</c:v>
                </c:pt>
                <c:pt idx="11">
                  <c:v>60.81142857142857</c:v>
                </c:pt>
                <c:pt idx="12">
                  <c:v>64.53</c:v>
                </c:pt>
                <c:pt idx="13">
                  <c:v>64.30285714285715</c:v>
                </c:pt>
                <c:pt idx="14">
                  <c:v>62.91285714285714</c:v>
                </c:pt>
                <c:pt idx="15">
                  <c:v>64.26785714285714</c:v>
                </c:pt>
                <c:pt idx="16">
                  <c:v>64.14428571428572</c:v>
                </c:pt>
                <c:pt idx="17">
                  <c:v>62.42214285714286</c:v>
                </c:pt>
                <c:pt idx="18">
                  <c:v>62.54071428571429</c:v>
                </c:pt>
                <c:pt idx="19">
                  <c:v>64.74285714285715</c:v>
                </c:pt>
                <c:pt idx="20">
                  <c:v>64.14928571428571</c:v>
                </c:pt>
                <c:pt idx="21">
                  <c:v>65.905</c:v>
                </c:pt>
                <c:pt idx="22">
                  <c:v>64.39785714285715</c:v>
                </c:pt>
                <c:pt idx="23">
                  <c:v>65.965</c:v>
                </c:pt>
                <c:pt idx="24">
                  <c:v>62.675</c:v>
                </c:pt>
                <c:pt idx="25">
                  <c:v>62.45571428571429</c:v>
                </c:pt>
                <c:pt idx="26">
                  <c:v>64.26785714285714</c:v>
                </c:pt>
                <c:pt idx="27">
                  <c:v>64.73285714285714</c:v>
                </c:pt>
                <c:pt idx="28">
                  <c:v>64.66357142857143</c:v>
                </c:pt>
                <c:pt idx="29">
                  <c:v>66.08499999999999</c:v>
                </c:pt>
                <c:pt idx="30">
                  <c:v>64.61785714285715</c:v>
                </c:pt>
                <c:pt idx="31">
                  <c:v>66.11357142857143</c:v>
                </c:pt>
                <c:pt idx="32">
                  <c:v>65.965</c:v>
                </c:pt>
                <c:pt idx="33">
                  <c:v>66.48142857142857</c:v>
                </c:pt>
                <c:pt idx="34">
                  <c:v>66.08499999999999</c:v>
                </c:pt>
                <c:pt idx="35">
                  <c:v>64.67142857142858</c:v>
                </c:pt>
                <c:pt idx="36">
                  <c:v>64.73285714285714</c:v>
                </c:pt>
                <c:pt idx="37">
                  <c:v>66.11</c:v>
                </c:pt>
                <c:pt idx="38">
                  <c:v>64.27142857142857</c:v>
                </c:pt>
                <c:pt idx="39">
                  <c:v>64.39785714285715</c:v>
                </c:pt>
                <c:pt idx="40">
                  <c:v>64.14928571428571</c:v>
                </c:pt>
                <c:pt idx="41">
                  <c:v>66.59999999999999</c:v>
                </c:pt>
                <c:pt idx="42">
                  <c:v>62.29642857142857</c:v>
                </c:pt>
                <c:pt idx="43">
                  <c:v>64.73285714285714</c:v>
                </c:pt>
                <c:pt idx="44">
                  <c:v>64.80428571428571</c:v>
                </c:pt>
                <c:pt idx="45">
                  <c:v>68.13928571428572</c:v>
                </c:pt>
                <c:pt idx="46">
                  <c:v>66.08142857142857</c:v>
                </c:pt>
                <c:pt idx="47">
                  <c:v>64.73285714285714</c:v>
                </c:pt>
                <c:pt idx="48">
                  <c:v>64.26785714285714</c:v>
                </c:pt>
                <c:pt idx="49">
                  <c:v>66.08142857142857</c:v>
                </c:pt>
                <c:pt idx="50">
                  <c:v>66.02642857142857</c:v>
                </c:pt>
                <c:pt idx="51">
                  <c:v>66.14785714285715</c:v>
                </c:pt>
                <c:pt idx="52">
                  <c:v>62.42214285714286</c:v>
                </c:pt>
                <c:pt idx="53">
                  <c:v>62.675</c:v>
                </c:pt>
                <c:pt idx="54">
                  <c:v>66.68785714285714</c:v>
                </c:pt>
                <c:pt idx="55">
                  <c:v>64.52142857142857</c:v>
                </c:pt>
                <c:pt idx="56">
                  <c:v>64.39785714285715</c:v>
                </c:pt>
                <c:pt idx="57">
                  <c:v>68.13714285714286</c:v>
                </c:pt>
                <c:pt idx="58">
                  <c:v>64.76857142857143</c:v>
                </c:pt>
                <c:pt idx="59">
                  <c:v>64.80428571428571</c:v>
                </c:pt>
                <c:pt idx="60">
                  <c:v>66.02642857142857</c:v>
                </c:pt>
                <c:pt idx="61">
                  <c:v>68.13714285714286</c:v>
                </c:pt>
                <c:pt idx="62">
                  <c:v>64.795</c:v>
                </c:pt>
                <c:pt idx="63">
                  <c:v>62.91285714285714</c:v>
                </c:pt>
                <c:pt idx="64">
                  <c:v>65.95999999999999</c:v>
                </c:pt>
                <c:pt idx="65">
                  <c:v>66.34857142857143</c:v>
                </c:pt>
                <c:pt idx="66">
                  <c:v>64.53</c:v>
                </c:pt>
                <c:pt idx="67">
                  <c:v>64.43142857142857</c:v>
                </c:pt>
                <c:pt idx="68">
                  <c:v>64.14928571428571</c:v>
                </c:pt>
                <c:pt idx="69">
                  <c:v>64.30285714285715</c:v>
                </c:pt>
                <c:pt idx="70">
                  <c:v>66.08142857142857</c:v>
                </c:pt>
                <c:pt idx="71">
                  <c:v>64.49928571428572</c:v>
                </c:pt>
                <c:pt idx="72">
                  <c:v>64.405</c:v>
                </c:pt>
                <c:pt idx="73">
                  <c:v>64.405</c:v>
                </c:pt>
                <c:pt idx="74">
                  <c:v>62.675</c:v>
                </c:pt>
                <c:pt idx="75">
                  <c:v>66.59999999999999</c:v>
                </c:pt>
                <c:pt idx="76">
                  <c:v>64.36285714285714</c:v>
                </c:pt>
                <c:pt idx="77">
                  <c:v>62.43214285714286</c:v>
                </c:pt>
                <c:pt idx="78">
                  <c:v>64.405</c:v>
                </c:pt>
                <c:pt idx="79">
                  <c:v>66.79571428571428</c:v>
                </c:pt>
                <c:pt idx="80">
                  <c:v>64.02428571428571</c:v>
                </c:pt>
                <c:pt idx="81">
                  <c:v>64.74285714285715</c:v>
                </c:pt>
                <c:pt idx="82">
                  <c:v>66.35142857142857</c:v>
                </c:pt>
                <c:pt idx="83">
                  <c:v>64.53</c:v>
                </c:pt>
                <c:pt idx="84">
                  <c:v>64.76071428571429</c:v>
                </c:pt>
                <c:pt idx="85">
                  <c:v>64.92785714285715</c:v>
                </c:pt>
                <c:pt idx="86">
                  <c:v>62.66857142857143</c:v>
                </c:pt>
                <c:pt idx="87">
                  <c:v>68.13714285714286</c:v>
                </c:pt>
                <c:pt idx="88">
                  <c:v>64.49142857142857</c:v>
                </c:pt>
                <c:pt idx="89">
                  <c:v>66.61071428571428</c:v>
                </c:pt>
                <c:pt idx="90">
                  <c:v>64.89</c:v>
                </c:pt>
                <c:pt idx="91">
                  <c:v>66.59999999999999</c:v>
                </c:pt>
                <c:pt idx="92">
                  <c:v>66.02642857142857</c:v>
                </c:pt>
                <c:pt idx="93">
                  <c:v>66.35142857142857</c:v>
                </c:pt>
                <c:pt idx="94">
                  <c:v>66.14785714285715</c:v>
                </c:pt>
                <c:pt idx="95">
                  <c:v>62.66857142857143</c:v>
                </c:pt>
                <c:pt idx="96">
                  <c:v>62.55071428571429</c:v>
                </c:pt>
                <c:pt idx="97">
                  <c:v>64.14928571428571</c:v>
                </c:pt>
                <c:pt idx="98">
                  <c:v>62.675</c:v>
                </c:pt>
                <c:pt idx="99">
                  <c:v>64.73285714285714</c:v>
                </c:pt>
                <c:pt idx="100">
                  <c:v>65.95999999999999</c:v>
                </c:pt>
                <c:pt idx="101">
                  <c:v>62.17428571428572</c:v>
                </c:pt>
                <c:pt idx="102">
                  <c:v>60.94285714285714</c:v>
                </c:pt>
                <c:pt idx="103">
                  <c:v>66.41571428571429</c:v>
                </c:pt>
                <c:pt idx="104">
                  <c:v>64.43785714285714</c:v>
                </c:pt>
                <c:pt idx="105">
                  <c:v>66.59999999999999</c:v>
                </c:pt>
                <c:pt idx="106">
                  <c:v>66.37642857142858</c:v>
                </c:pt>
                <c:pt idx="107">
                  <c:v>62.675</c:v>
                </c:pt>
                <c:pt idx="108">
                  <c:v>66.61071428571428</c:v>
                </c:pt>
                <c:pt idx="109">
                  <c:v>66.47</c:v>
                </c:pt>
                <c:pt idx="110">
                  <c:v>64.39785714285715</c:v>
                </c:pt>
                <c:pt idx="111">
                  <c:v>64.545</c:v>
                </c:pt>
                <c:pt idx="112">
                  <c:v>68.08857142857143</c:v>
                </c:pt>
                <c:pt idx="113">
                  <c:v>62.78785714285714</c:v>
                </c:pt>
                <c:pt idx="114">
                  <c:v>63.90428571428571</c:v>
                </c:pt>
                <c:pt idx="115">
                  <c:v>64.27142857142857</c:v>
                </c:pt>
                <c:pt idx="116">
                  <c:v>66.47</c:v>
                </c:pt>
                <c:pt idx="117">
                  <c:v>62.94357142857143</c:v>
                </c:pt>
                <c:pt idx="118">
                  <c:v>64.43142857142857</c:v>
                </c:pt>
                <c:pt idx="119">
                  <c:v>66.42714285714285</c:v>
                </c:pt>
                <c:pt idx="120">
                  <c:v>64.23999999999999</c:v>
                </c:pt>
                <c:pt idx="121">
                  <c:v>66.02642857142857</c:v>
                </c:pt>
                <c:pt idx="122">
                  <c:v>66.28571428571429</c:v>
                </c:pt>
                <c:pt idx="123">
                  <c:v>66.02642857142857</c:v>
                </c:pt>
                <c:pt idx="124">
                  <c:v>62.91285714285714</c:v>
                </c:pt>
                <c:pt idx="125">
                  <c:v>60.81142857142857</c:v>
                </c:pt>
                <c:pt idx="126">
                  <c:v>64.74285714285715</c:v>
                </c:pt>
                <c:pt idx="127">
                  <c:v>68.25428571428571</c:v>
                </c:pt>
                <c:pt idx="128">
                  <c:v>64.74285714285715</c:v>
                </c:pt>
                <c:pt idx="129">
                  <c:v>68.13714285714286</c:v>
                </c:pt>
                <c:pt idx="130">
                  <c:v>64.74285714285715</c:v>
                </c:pt>
                <c:pt idx="131">
                  <c:v>66.67714285714285</c:v>
                </c:pt>
                <c:pt idx="132">
                  <c:v>64.405</c:v>
                </c:pt>
                <c:pt idx="133">
                  <c:v>66.34857142857143</c:v>
                </c:pt>
                <c:pt idx="134">
                  <c:v>66.47</c:v>
                </c:pt>
                <c:pt idx="135">
                  <c:v>64.80428571428571</c:v>
                </c:pt>
                <c:pt idx="136">
                  <c:v>66.02428571428571</c:v>
                </c:pt>
                <c:pt idx="137">
                  <c:v>60.81142857142857</c:v>
                </c:pt>
                <c:pt idx="138">
                  <c:v>62.17428571428572</c:v>
                </c:pt>
                <c:pt idx="139">
                  <c:v>64.18071428571429</c:v>
                </c:pt>
                <c:pt idx="140">
                  <c:v>64.36285714285714</c:v>
                </c:pt>
                <c:pt idx="141">
                  <c:v>66.48999999999999</c:v>
                </c:pt>
                <c:pt idx="142">
                  <c:v>66.34857142857143</c:v>
                </c:pt>
                <c:pt idx="143">
                  <c:v>64.14428571428572</c:v>
                </c:pt>
                <c:pt idx="144">
                  <c:v>62.66857142857143</c:v>
                </c:pt>
                <c:pt idx="145">
                  <c:v>62.675</c:v>
                </c:pt>
                <c:pt idx="146">
                  <c:v>66.73142857142857</c:v>
                </c:pt>
                <c:pt idx="147">
                  <c:v>66.14571428571429</c:v>
                </c:pt>
                <c:pt idx="148">
                  <c:v>64.30285714285715</c:v>
                </c:pt>
                <c:pt idx="149">
                  <c:v>62.77571428571429</c:v>
                </c:pt>
                <c:pt idx="150">
                  <c:v>62.66857142857143</c:v>
                </c:pt>
                <c:pt idx="151">
                  <c:v>68.08857142857143</c:v>
                </c:pt>
                <c:pt idx="152">
                  <c:v>64.14928571428571</c:v>
                </c:pt>
                <c:pt idx="153">
                  <c:v>66.28571428571429</c:v>
                </c:pt>
                <c:pt idx="154">
                  <c:v>62.675</c:v>
                </c:pt>
                <c:pt idx="155">
                  <c:v>66.35142857142857</c:v>
                </c:pt>
                <c:pt idx="156">
                  <c:v>62.41642857142857</c:v>
                </c:pt>
                <c:pt idx="157">
                  <c:v>62.17428571428572</c:v>
                </c:pt>
                <c:pt idx="158">
                  <c:v>64.30285714285715</c:v>
                </c:pt>
                <c:pt idx="159">
                  <c:v>68.13928571428572</c:v>
                </c:pt>
                <c:pt idx="160">
                  <c:v>66.545</c:v>
                </c:pt>
                <c:pt idx="161">
                  <c:v>62.88714285714286</c:v>
                </c:pt>
                <c:pt idx="162">
                  <c:v>64.56071428571428</c:v>
                </c:pt>
                <c:pt idx="163">
                  <c:v>66.34857142857143</c:v>
                </c:pt>
                <c:pt idx="164">
                  <c:v>66.48142857142857</c:v>
                </c:pt>
                <c:pt idx="165">
                  <c:v>62.66857142857143</c:v>
                </c:pt>
                <c:pt idx="166">
                  <c:v>64.39785714285715</c:v>
                </c:pt>
                <c:pt idx="167">
                  <c:v>68.20642857142857</c:v>
                </c:pt>
                <c:pt idx="168">
                  <c:v>66.08499999999999</c:v>
                </c:pt>
                <c:pt idx="169">
                  <c:v>64.02714285714286</c:v>
                </c:pt>
                <c:pt idx="170">
                  <c:v>64.30285714285715</c:v>
                </c:pt>
                <c:pt idx="171">
                  <c:v>68.20571428571428</c:v>
                </c:pt>
                <c:pt idx="172">
                  <c:v>64.99928571428572</c:v>
                </c:pt>
                <c:pt idx="173">
                  <c:v>64.73285714285714</c:v>
                </c:pt>
                <c:pt idx="174">
                  <c:v>64.405</c:v>
                </c:pt>
                <c:pt idx="175">
                  <c:v>68.08857142857143</c:v>
                </c:pt>
                <c:pt idx="176">
                  <c:v>64.02714285714286</c:v>
                </c:pt>
                <c:pt idx="177">
                  <c:v>62.675</c:v>
                </c:pt>
                <c:pt idx="178">
                  <c:v>64.53</c:v>
                </c:pt>
                <c:pt idx="179">
                  <c:v>62.41642857142857</c:v>
                </c:pt>
                <c:pt idx="180">
                  <c:v>64.65357142857142</c:v>
                </c:pt>
                <c:pt idx="181">
                  <c:v>64.02428571428571</c:v>
                </c:pt>
                <c:pt idx="182">
                  <c:v>66.11</c:v>
                </c:pt>
                <c:pt idx="183">
                  <c:v>64.14928571428571</c:v>
                </c:pt>
                <c:pt idx="184">
                  <c:v>66.02428571428571</c:v>
                </c:pt>
                <c:pt idx="185">
                  <c:v>64.14928571428571</c:v>
                </c:pt>
                <c:pt idx="186">
                  <c:v>64.80428571428571</c:v>
                </c:pt>
                <c:pt idx="187">
                  <c:v>64.48071428571428</c:v>
                </c:pt>
                <c:pt idx="188">
                  <c:v>66.11357142857143</c:v>
                </c:pt>
                <c:pt idx="189">
                  <c:v>66.02642857142857</c:v>
                </c:pt>
                <c:pt idx="190">
                  <c:v>65.95999999999999</c:v>
                </c:pt>
                <c:pt idx="191">
                  <c:v>66.02428571428571</c:v>
                </c:pt>
                <c:pt idx="192">
                  <c:v>64.48071428571428</c:v>
                </c:pt>
                <c:pt idx="193">
                  <c:v>64.02428571428571</c:v>
                </c:pt>
                <c:pt idx="194">
                  <c:v>64.43142857142857</c:v>
                </c:pt>
                <c:pt idx="195">
                  <c:v>70.23142857142857</c:v>
                </c:pt>
                <c:pt idx="196">
                  <c:v>64.27357142857143</c:v>
                </c:pt>
                <c:pt idx="197">
                  <c:v>66.14785714285715</c:v>
                </c:pt>
                <c:pt idx="198">
                  <c:v>66.08142857142857</c:v>
                </c:pt>
                <c:pt idx="199">
                  <c:v>62.54428571428571</c:v>
                </c:pt>
                <c:pt idx="200">
                  <c:v>64.26785714285714</c:v>
                </c:pt>
                <c:pt idx="201">
                  <c:v>62.92071428571428</c:v>
                </c:pt>
                <c:pt idx="202">
                  <c:v>64.39785714285715</c:v>
                </c:pt>
                <c:pt idx="203">
                  <c:v>64.18071428571429</c:v>
                </c:pt>
                <c:pt idx="204">
                  <c:v>64.43785714285714</c:v>
                </c:pt>
                <c:pt idx="205">
                  <c:v>66.08142857142857</c:v>
                </c:pt>
                <c:pt idx="206">
                  <c:v>64.02428571428571</c:v>
                </c:pt>
                <c:pt idx="207">
                  <c:v>66.05500000000001</c:v>
                </c:pt>
                <c:pt idx="208">
                  <c:v>64.14928571428571</c:v>
                </c:pt>
                <c:pt idx="209">
                  <c:v>68.50928571428571</c:v>
                </c:pt>
                <c:pt idx="210">
                  <c:v>66.02642857142857</c:v>
                </c:pt>
                <c:pt idx="211">
                  <c:v>64.56071428571428</c:v>
                </c:pt>
                <c:pt idx="212">
                  <c:v>65.965</c:v>
                </c:pt>
                <c:pt idx="213">
                  <c:v>64.61</c:v>
                </c:pt>
                <c:pt idx="214">
                  <c:v>66.48142857142857</c:v>
                </c:pt>
                <c:pt idx="215">
                  <c:v>62.54428571428571</c:v>
                </c:pt>
                <c:pt idx="216">
                  <c:v>64.61</c:v>
                </c:pt>
                <c:pt idx="217">
                  <c:v>62.675</c:v>
                </c:pt>
                <c:pt idx="218">
                  <c:v>64.14928571428571</c:v>
                </c:pt>
                <c:pt idx="219">
                  <c:v>64.49928571428572</c:v>
                </c:pt>
                <c:pt idx="220">
                  <c:v>62.91285714285714</c:v>
                </c:pt>
                <c:pt idx="221">
                  <c:v>64.53</c:v>
                </c:pt>
                <c:pt idx="222">
                  <c:v>66.23071428571428</c:v>
                </c:pt>
                <c:pt idx="223">
                  <c:v>64.28214285714286</c:v>
                </c:pt>
                <c:pt idx="224">
                  <c:v>62.91285714285714</c:v>
                </c:pt>
                <c:pt idx="225">
                  <c:v>66.80500000000001</c:v>
                </c:pt>
                <c:pt idx="226">
                  <c:v>64.405</c:v>
                </c:pt>
                <c:pt idx="227">
                  <c:v>63.90142857142857</c:v>
                </c:pt>
                <c:pt idx="228">
                  <c:v>65.965</c:v>
                </c:pt>
                <c:pt idx="229">
                  <c:v>60.81642857142857</c:v>
                </c:pt>
                <c:pt idx="230">
                  <c:v>60.81642857142857</c:v>
                </c:pt>
                <c:pt idx="231">
                  <c:v>68.13928571428572</c:v>
                </c:pt>
                <c:pt idx="232">
                  <c:v>64.26785714285714</c:v>
                </c:pt>
                <c:pt idx="233">
                  <c:v>66.34857142857143</c:v>
                </c:pt>
                <c:pt idx="234">
                  <c:v>62.88714285714286</c:v>
                </c:pt>
                <c:pt idx="235">
                  <c:v>64.36214285714286</c:v>
                </c:pt>
                <c:pt idx="236">
                  <c:v>64.23999999999999</c:v>
                </c:pt>
                <c:pt idx="237">
                  <c:v>65.95999999999999</c:v>
                </c:pt>
                <c:pt idx="238">
                  <c:v>62.78785714285714</c:v>
                </c:pt>
                <c:pt idx="239">
                  <c:v>64.245</c:v>
                </c:pt>
                <c:pt idx="240">
                  <c:v>63.90142857142857</c:v>
                </c:pt>
                <c:pt idx="241">
                  <c:v>64.02428571428571</c:v>
                </c:pt>
                <c:pt idx="242">
                  <c:v>64.26785714285714</c:v>
                </c:pt>
                <c:pt idx="243">
                  <c:v>62.88714285714286</c:v>
                </c:pt>
                <c:pt idx="244">
                  <c:v>60.81642857142857</c:v>
                </c:pt>
                <c:pt idx="245">
                  <c:v>64.27357142857143</c:v>
                </c:pt>
                <c:pt idx="246">
                  <c:v>66.35142857142857</c:v>
                </c:pt>
                <c:pt idx="247">
                  <c:v>64.56071428571428</c:v>
                </c:pt>
                <c:pt idx="248">
                  <c:v>64.14428571428572</c:v>
                </c:pt>
                <c:pt idx="249">
                  <c:v>62.54428571428571</c:v>
                </c:pt>
                <c:pt idx="250">
                  <c:v>64.405</c:v>
                </c:pt>
                <c:pt idx="251">
                  <c:v>64.405</c:v>
                </c:pt>
                <c:pt idx="252">
                  <c:v>64.53</c:v>
                </c:pt>
                <c:pt idx="253">
                  <c:v>64.67142857142858</c:v>
                </c:pt>
                <c:pt idx="254">
                  <c:v>64.405</c:v>
                </c:pt>
                <c:pt idx="255">
                  <c:v>62.54428571428571</c:v>
                </c:pt>
                <c:pt idx="256">
                  <c:v>64.53</c:v>
                </c:pt>
                <c:pt idx="257">
                  <c:v>66.48999999999999</c:v>
                </c:pt>
                <c:pt idx="258">
                  <c:v>66.14785714285715</c:v>
                </c:pt>
                <c:pt idx="259">
                  <c:v>64.56071428571428</c:v>
                </c:pt>
                <c:pt idx="260">
                  <c:v>64.39785714285715</c:v>
                </c:pt>
                <c:pt idx="261">
                  <c:v>62.29642857142857</c:v>
                </c:pt>
                <c:pt idx="262">
                  <c:v>64.14928571428571</c:v>
                </c:pt>
                <c:pt idx="263">
                  <c:v>66.20357142857142</c:v>
                </c:pt>
                <c:pt idx="264">
                  <c:v>64.67142857142858</c:v>
                </c:pt>
                <c:pt idx="265">
                  <c:v>66.48142857142857</c:v>
                </c:pt>
                <c:pt idx="266">
                  <c:v>64.27142857142857</c:v>
                </c:pt>
                <c:pt idx="267">
                  <c:v>63.075</c:v>
                </c:pt>
                <c:pt idx="268">
                  <c:v>64.61</c:v>
                </c:pt>
                <c:pt idx="269">
                  <c:v>66.86285714285714</c:v>
                </c:pt>
                <c:pt idx="270">
                  <c:v>66.08142857142857</c:v>
                </c:pt>
                <c:pt idx="271">
                  <c:v>66.53571428571429</c:v>
                </c:pt>
                <c:pt idx="272">
                  <c:v>66.11357142857143</c:v>
                </c:pt>
                <c:pt idx="273">
                  <c:v>64.26785714285714</c:v>
                </c:pt>
                <c:pt idx="274">
                  <c:v>62.91285714285714</c:v>
                </c:pt>
                <c:pt idx="275">
                  <c:v>65.95999999999999</c:v>
                </c:pt>
                <c:pt idx="276">
                  <c:v>66.28571428571429</c:v>
                </c:pt>
                <c:pt idx="277">
                  <c:v>64.39214285714286</c:v>
                </c:pt>
                <c:pt idx="278">
                  <c:v>66.11357142857143</c:v>
                </c:pt>
                <c:pt idx="279">
                  <c:v>60.81642857142857</c:v>
                </c:pt>
                <c:pt idx="280">
                  <c:v>62.92071428571428</c:v>
                </c:pt>
                <c:pt idx="281">
                  <c:v>62.675</c:v>
                </c:pt>
                <c:pt idx="282">
                  <c:v>62.675</c:v>
                </c:pt>
                <c:pt idx="283">
                  <c:v>63.90428571428571</c:v>
                </c:pt>
                <c:pt idx="284">
                  <c:v>64.23999999999999</c:v>
                </c:pt>
                <c:pt idx="285">
                  <c:v>64.52142857142857</c:v>
                </c:pt>
                <c:pt idx="286">
                  <c:v>66.86285714285714</c:v>
                </c:pt>
                <c:pt idx="287">
                  <c:v>66.11357142857143</c:v>
                </c:pt>
                <c:pt idx="288">
                  <c:v>63.90142857142857</c:v>
                </c:pt>
                <c:pt idx="289">
                  <c:v>62.66857142857143</c:v>
                </c:pt>
                <c:pt idx="290">
                  <c:v>64.80428571428571</c:v>
                </c:pt>
                <c:pt idx="291">
                  <c:v>62.91285714285714</c:v>
                </c:pt>
                <c:pt idx="292">
                  <c:v>62.78785714285714</c:v>
                </c:pt>
                <c:pt idx="293">
                  <c:v>66.59999999999999</c:v>
                </c:pt>
                <c:pt idx="294">
                  <c:v>64.36285714285714</c:v>
                </c:pt>
                <c:pt idx="295">
                  <c:v>64.245</c:v>
                </c:pt>
                <c:pt idx="296">
                  <c:v>64.39785714285715</c:v>
                </c:pt>
                <c:pt idx="297">
                  <c:v>66.02642857142857</c:v>
                </c:pt>
                <c:pt idx="298">
                  <c:v>64.795</c:v>
                </c:pt>
                <c:pt idx="299">
                  <c:v>68.20642857142857</c:v>
                </c:pt>
                <c:pt idx="300">
                  <c:v>62.80071428571429</c:v>
                </c:pt>
                <c:pt idx="301">
                  <c:v>64.76071428571429</c:v>
                </c:pt>
                <c:pt idx="302">
                  <c:v>66.02642857142857</c:v>
                </c:pt>
                <c:pt idx="303">
                  <c:v>64.76071428571429</c:v>
                </c:pt>
                <c:pt idx="304">
                  <c:v>66.08142857142857</c:v>
                </c:pt>
                <c:pt idx="305">
                  <c:v>60.94285714285714</c:v>
                </c:pt>
                <c:pt idx="306">
                  <c:v>64.26785714285714</c:v>
                </c:pt>
                <c:pt idx="307">
                  <c:v>62.78785714285714</c:v>
                </c:pt>
                <c:pt idx="308">
                  <c:v>66.11</c:v>
                </c:pt>
                <c:pt idx="309">
                  <c:v>66.02642857142857</c:v>
                </c:pt>
                <c:pt idx="310">
                  <c:v>68.64357142857143</c:v>
                </c:pt>
                <c:pt idx="311">
                  <c:v>64.76071428571429</c:v>
                </c:pt>
                <c:pt idx="312">
                  <c:v>64.27357142857143</c:v>
                </c:pt>
                <c:pt idx="313">
                  <c:v>64.27357142857143</c:v>
                </c:pt>
                <c:pt idx="314">
                  <c:v>64.26785714285714</c:v>
                </c:pt>
                <c:pt idx="315">
                  <c:v>62.675</c:v>
                </c:pt>
                <c:pt idx="316">
                  <c:v>64.36285714285714</c:v>
                </c:pt>
                <c:pt idx="317">
                  <c:v>62.66857142857143</c:v>
                </c:pt>
                <c:pt idx="318">
                  <c:v>64.27357142857143</c:v>
                </c:pt>
                <c:pt idx="319">
                  <c:v>64.30285714285715</c:v>
                </c:pt>
                <c:pt idx="320">
                  <c:v>62.29642857142857</c:v>
                </c:pt>
                <c:pt idx="321">
                  <c:v>64.30285714285715</c:v>
                </c:pt>
                <c:pt idx="322">
                  <c:v>64.92785714285715</c:v>
                </c:pt>
                <c:pt idx="323">
                  <c:v>62.42214285714286</c:v>
                </c:pt>
                <c:pt idx="324">
                  <c:v>65.965</c:v>
                </c:pt>
                <c:pt idx="325">
                  <c:v>64.62214285714286</c:v>
                </c:pt>
                <c:pt idx="326">
                  <c:v>64.18071428571429</c:v>
                </c:pt>
                <c:pt idx="327">
                  <c:v>62.71071428571429</c:v>
                </c:pt>
                <c:pt idx="328">
                  <c:v>64.36285714285714</c:v>
                </c:pt>
                <c:pt idx="329">
                  <c:v>60.56571428571429</c:v>
                </c:pt>
                <c:pt idx="330">
                  <c:v>68.13714285714286</c:v>
                </c:pt>
                <c:pt idx="331">
                  <c:v>63.90428571428571</c:v>
                </c:pt>
                <c:pt idx="332">
                  <c:v>62.66857142857143</c:v>
                </c:pt>
                <c:pt idx="333">
                  <c:v>62.66857142857143</c:v>
                </c:pt>
                <c:pt idx="334">
                  <c:v>62.54071428571429</c:v>
                </c:pt>
                <c:pt idx="335">
                  <c:v>66.08142857142857</c:v>
                </c:pt>
                <c:pt idx="336">
                  <c:v>64.02428571428571</c:v>
                </c:pt>
                <c:pt idx="337">
                  <c:v>64.27142857142857</c:v>
                </c:pt>
                <c:pt idx="338">
                  <c:v>62.54428571428571</c:v>
                </c:pt>
                <c:pt idx="339">
                  <c:v>64.27142857142857</c:v>
                </c:pt>
                <c:pt idx="340">
                  <c:v>60.81142857142857</c:v>
                </c:pt>
                <c:pt idx="341">
                  <c:v>64.39785714285715</c:v>
                </c:pt>
                <c:pt idx="342">
                  <c:v>65.965</c:v>
                </c:pt>
                <c:pt idx="343">
                  <c:v>64.76857142857143</c:v>
                </c:pt>
                <c:pt idx="344">
                  <c:v>66.73142857142857</c:v>
                </c:pt>
                <c:pt idx="345">
                  <c:v>65.905</c:v>
                </c:pt>
                <c:pt idx="346">
                  <c:v>64.3</c:v>
                </c:pt>
                <c:pt idx="347">
                  <c:v>66.02642857142857</c:v>
                </c:pt>
                <c:pt idx="348">
                  <c:v>64.53</c:v>
                </c:pt>
                <c:pt idx="349">
                  <c:v>66.16714285714286</c:v>
                </c:pt>
                <c:pt idx="350">
                  <c:v>64.67142857142858</c:v>
                </c:pt>
                <c:pt idx="351">
                  <c:v>64.23999999999999</c:v>
                </c:pt>
                <c:pt idx="352">
                  <c:v>68.20642857142857</c:v>
                </c:pt>
                <c:pt idx="353">
                  <c:v>66.23071428571428</c:v>
                </c:pt>
                <c:pt idx="354">
                  <c:v>64.39785714285715</c:v>
                </c:pt>
                <c:pt idx="355">
                  <c:v>66.61071428571428</c:v>
                </c:pt>
                <c:pt idx="356">
                  <c:v>66.02642857142857</c:v>
                </c:pt>
                <c:pt idx="357">
                  <c:v>64.02714285714286</c:v>
                </c:pt>
                <c:pt idx="358">
                  <c:v>66.08142857142857</c:v>
                </c:pt>
                <c:pt idx="359">
                  <c:v>66.47</c:v>
                </c:pt>
                <c:pt idx="360">
                  <c:v>64.39785714285715</c:v>
                </c:pt>
                <c:pt idx="361">
                  <c:v>63.90428571428571</c:v>
                </c:pt>
                <c:pt idx="362">
                  <c:v>66.08142857142857</c:v>
                </c:pt>
                <c:pt idx="363">
                  <c:v>65.965</c:v>
                </c:pt>
                <c:pt idx="364">
                  <c:v>62.66857142857143</c:v>
                </c:pt>
                <c:pt idx="365">
                  <c:v>66.48142857142857</c:v>
                </c:pt>
                <c:pt idx="366">
                  <c:v>66.14785714285715</c:v>
                </c:pt>
                <c:pt idx="367">
                  <c:v>64.14428571428572</c:v>
                </c:pt>
                <c:pt idx="368">
                  <c:v>62.675</c:v>
                </c:pt>
                <c:pt idx="369">
                  <c:v>64.405</c:v>
                </c:pt>
                <c:pt idx="370">
                  <c:v>64.26785714285714</c:v>
                </c:pt>
                <c:pt idx="371">
                  <c:v>66.59999999999999</c:v>
                </c:pt>
                <c:pt idx="372">
                  <c:v>62.66857142857143</c:v>
                </c:pt>
                <c:pt idx="373">
                  <c:v>64.49142857142857</c:v>
                </c:pt>
                <c:pt idx="374">
                  <c:v>66.61071428571428</c:v>
                </c:pt>
                <c:pt idx="375">
                  <c:v>66.61071428571428</c:v>
                </c:pt>
                <c:pt idx="376">
                  <c:v>66.08499999999999</c:v>
                </c:pt>
                <c:pt idx="377">
                  <c:v>62.675</c:v>
                </c:pt>
                <c:pt idx="378">
                  <c:v>62.42214285714286</c:v>
                </c:pt>
                <c:pt idx="379">
                  <c:v>62.80071428571429</c:v>
                </c:pt>
                <c:pt idx="380">
                  <c:v>66.59999999999999</c:v>
                </c:pt>
                <c:pt idx="381">
                  <c:v>64.92785714285715</c:v>
                </c:pt>
                <c:pt idx="382">
                  <c:v>64.3</c:v>
                </c:pt>
                <c:pt idx="383">
                  <c:v>63.90428571428571</c:v>
                </c:pt>
                <c:pt idx="384">
                  <c:v>64.795</c:v>
                </c:pt>
                <c:pt idx="385">
                  <c:v>68.20642857142857</c:v>
                </c:pt>
                <c:pt idx="386">
                  <c:v>64.14428571428572</c:v>
                </c:pt>
                <c:pt idx="387">
                  <c:v>62.17428571428572</c:v>
                </c:pt>
                <c:pt idx="388">
                  <c:v>66.61071428571428</c:v>
                </c:pt>
                <c:pt idx="389">
                  <c:v>66.14785714285715</c:v>
                </c:pt>
                <c:pt idx="390">
                  <c:v>66.02642857142857</c:v>
                </c:pt>
                <c:pt idx="391">
                  <c:v>64.56071428571428</c:v>
                </c:pt>
                <c:pt idx="392">
                  <c:v>62.41642857142857</c:v>
                </c:pt>
                <c:pt idx="393">
                  <c:v>62.54428571428571</c:v>
                </c:pt>
                <c:pt idx="394">
                  <c:v>62.55071428571429</c:v>
                </c:pt>
                <c:pt idx="395">
                  <c:v>64.52142857142857</c:v>
                </c:pt>
                <c:pt idx="396">
                  <c:v>62.675</c:v>
                </c:pt>
                <c:pt idx="397">
                  <c:v>62.54428571428571</c:v>
                </c:pt>
                <c:pt idx="398">
                  <c:v>64.74285714285715</c:v>
                </c:pt>
                <c:pt idx="399">
                  <c:v>66.99214285714285</c:v>
                </c:pt>
                <c:pt idx="400">
                  <c:v>62.55071428571429</c:v>
                </c:pt>
                <c:pt idx="401">
                  <c:v>66.14785714285715</c:v>
                </c:pt>
                <c:pt idx="402">
                  <c:v>64.51285714285714</c:v>
                </c:pt>
                <c:pt idx="403">
                  <c:v>64.48071428571428</c:v>
                </c:pt>
                <c:pt idx="404">
                  <c:v>66.48142857142857</c:v>
                </c:pt>
                <c:pt idx="405">
                  <c:v>64.73285714285714</c:v>
                </c:pt>
                <c:pt idx="406">
                  <c:v>64.795</c:v>
                </c:pt>
                <c:pt idx="407">
                  <c:v>64.39785714285715</c:v>
                </c:pt>
                <c:pt idx="408">
                  <c:v>68.08857142857143</c:v>
                </c:pt>
                <c:pt idx="409">
                  <c:v>64.39214285714286</c:v>
                </c:pt>
                <c:pt idx="410">
                  <c:v>62.675</c:v>
                </c:pt>
                <c:pt idx="411">
                  <c:v>64.99928571428572</c:v>
                </c:pt>
                <c:pt idx="412">
                  <c:v>62.675</c:v>
                </c:pt>
                <c:pt idx="413">
                  <c:v>66.23071428571428</c:v>
                </c:pt>
                <c:pt idx="414">
                  <c:v>64.62214285714286</c:v>
                </c:pt>
                <c:pt idx="415">
                  <c:v>64.43142857142857</c:v>
                </c:pt>
                <c:pt idx="416">
                  <c:v>66.08142857142857</c:v>
                </c:pt>
                <c:pt idx="417">
                  <c:v>63.90428571428571</c:v>
                </c:pt>
                <c:pt idx="418">
                  <c:v>65.95999999999999</c:v>
                </c:pt>
                <c:pt idx="419">
                  <c:v>62.78785714285714</c:v>
                </c:pt>
                <c:pt idx="420">
                  <c:v>66.61071428571428</c:v>
                </c:pt>
                <c:pt idx="421">
                  <c:v>60.94285714285714</c:v>
                </c:pt>
                <c:pt idx="422">
                  <c:v>64.14928571428571</c:v>
                </c:pt>
                <c:pt idx="423">
                  <c:v>64.80428571428571</c:v>
                </c:pt>
                <c:pt idx="424">
                  <c:v>64.80428571428571</c:v>
                </c:pt>
                <c:pt idx="425">
                  <c:v>64.3</c:v>
                </c:pt>
                <c:pt idx="426">
                  <c:v>64.43785714285714</c:v>
                </c:pt>
                <c:pt idx="427">
                  <c:v>64.795</c:v>
                </c:pt>
                <c:pt idx="428">
                  <c:v>64.3</c:v>
                </c:pt>
                <c:pt idx="429">
                  <c:v>65.965</c:v>
                </c:pt>
                <c:pt idx="430">
                  <c:v>64.53</c:v>
                </c:pt>
                <c:pt idx="431">
                  <c:v>66.73142857142857</c:v>
                </c:pt>
                <c:pt idx="432">
                  <c:v>64.30285714285715</c:v>
                </c:pt>
                <c:pt idx="433">
                  <c:v>66.08499999999999</c:v>
                </c:pt>
                <c:pt idx="434">
                  <c:v>62.54428571428571</c:v>
                </c:pt>
                <c:pt idx="435">
                  <c:v>64.23999999999999</c:v>
                </c:pt>
                <c:pt idx="436">
                  <c:v>62.51857142857143</c:v>
                </c:pt>
                <c:pt idx="437">
                  <c:v>64.02714285714286</c:v>
                </c:pt>
                <c:pt idx="438">
                  <c:v>62.18</c:v>
                </c:pt>
                <c:pt idx="439">
                  <c:v>64.39785714285715</c:v>
                </c:pt>
                <c:pt idx="440">
                  <c:v>66.02428571428571</c:v>
                </c:pt>
                <c:pt idx="441">
                  <c:v>64.405</c:v>
                </c:pt>
                <c:pt idx="442">
                  <c:v>62.675</c:v>
                </c:pt>
                <c:pt idx="443">
                  <c:v>64.26785714285714</c:v>
                </c:pt>
                <c:pt idx="444">
                  <c:v>66.14571428571429</c:v>
                </c:pt>
                <c:pt idx="445">
                  <c:v>64.49928571428572</c:v>
                </c:pt>
                <c:pt idx="446">
                  <c:v>62.675</c:v>
                </c:pt>
                <c:pt idx="447">
                  <c:v>62.41642857142857</c:v>
                </c:pt>
                <c:pt idx="448">
                  <c:v>64.02428571428571</c:v>
                </c:pt>
                <c:pt idx="449">
                  <c:v>68.13714285714286</c:v>
                </c:pt>
                <c:pt idx="450">
                  <c:v>66.35142857142857</c:v>
                </c:pt>
                <c:pt idx="451">
                  <c:v>64.14428571428572</c:v>
                </c:pt>
                <c:pt idx="452">
                  <c:v>64.23999999999999</c:v>
                </c:pt>
                <c:pt idx="453">
                  <c:v>66.14571428571429</c:v>
                </c:pt>
                <c:pt idx="454">
                  <c:v>64.73285714285714</c:v>
                </c:pt>
                <c:pt idx="455">
                  <c:v>68.25428571428571</c:v>
                </c:pt>
                <c:pt idx="456">
                  <c:v>64.405</c:v>
                </c:pt>
                <c:pt idx="457">
                  <c:v>61.05285714285714</c:v>
                </c:pt>
                <c:pt idx="458">
                  <c:v>64.26785714285714</c:v>
                </c:pt>
                <c:pt idx="459">
                  <c:v>68.655</c:v>
                </c:pt>
                <c:pt idx="460">
                  <c:v>66.35142857142857</c:v>
                </c:pt>
                <c:pt idx="461">
                  <c:v>64.74285714285715</c:v>
                </c:pt>
                <c:pt idx="462">
                  <c:v>63.90428571428571</c:v>
                </c:pt>
                <c:pt idx="463">
                  <c:v>68.64357142857143</c:v>
                </c:pt>
                <c:pt idx="464">
                  <c:v>66.53571428571429</c:v>
                </c:pt>
                <c:pt idx="465">
                  <c:v>64.14928571428571</c:v>
                </c:pt>
                <c:pt idx="466">
                  <c:v>64.61</c:v>
                </c:pt>
                <c:pt idx="467">
                  <c:v>66.08142857142857</c:v>
                </c:pt>
                <c:pt idx="468">
                  <c:v>64.02428571428571</c:v>
                </c:pt>
                <c:pt idx="469">
                  <c:v>64.23999999999999</c:v>
                </c:pt>
                <c:pt idx="470">
                  <c:v>68.20571428571428</c:v>
                </c:pt>
                <c:pt idx="471">
                  <c:v>68.39428571428572</c:v>
                </c:pt>
                <c:pt idx="472">
                  <c:v>66.08142857142857</c:v>
                </c:pt>
                <c:pt idx="473">
                  <c:v>64.61</c:v>
                </c:pt>
                <c:pt idx="474">
                  <c:v>62.88714285714286</c:v>
                </c:pt>
                <c:pt idx="475">
                  <c:v>64.23999999999999</c:v>
                </c:pt>
                <c:pt idx="476">
                  <c:v>66.34857142857143</c:v>
                </c:pt>
                <c:pt idx="477">
                  <c:v>66.54714285714286</c:v>
                </c:pt>
                <c:pt idx="478">
                  <c:v>62.42214285714286</c:v>
                </c:pt>
                <c:pt idx="479">
                  <c:v>64.14928571428571</c:v>
                </c:pt>
                <c:pt idx="480">
                  <c:v>64.30285714285715</c:v>
                </c:pt>
                <c:pt idx="481">
                  <c:v>68.20642857142857</c:v>
                </c:pt>
                <c:pt idx="482">
                  <c:v>64.39785714285715</c:v>
                </c:pt>
                <c:pt idx="483">
                  <c:v>64.67142857142858</c:v>
                </c:pt>
                <c:pt idx="484">
                  <c:v>66.59999999999999</c:v>
                </c:pt>
                <c:pt idx="485">
                  <c:v>66.61071428571428</c:v>
                </c:pt>
                <c:pt idx="486">
                  <c:v>64.3</c:v>
                </c:pt>
                <c:pt idx="487">
                  <c:v>66.14785714285715</c:v>
                </c:pt>
                <c:pt idx="488">
                  <c:v>62.66857142857143</c:v>
                </c:pt>
                <c:pt idx="489">
                  <c:v>64.26785714285714</c:v>
                </c:pt>
                <c:pt idx="490">
                  <c:v>64.30285714285715</c:v>
                </c:pt>
                <c:pt idx="491">
                  <c:v>66.02428571428571</c:v>
                </c:pt>
                <c:pt idx="492">
                  <c:v>62.92071428571428</c:v>
                </c:pt>
                <c:pt idx="493">
                  <c:v>63.90142857142857</c:v>
                </c:pt>
                <c:pt idx="494">
                  <c:v>62.89285714285714</c:v>
                </c:pt>
                <c:pt idx="495">
                  <c:v>66.14571428571429</c:v>
                </c:pt>
                <c:pt idx="496">
                  <c:v>64.245</c:v>
                </c:pt>
                <c:pt idx="497">
                  <c:v>63.90428571428571</c:v>
                </c:pt>
                <c:pt idx="498">
                  <c:v>62.29642857142857</c:v>
                </c:pt>
                <c:pt idx="499">
                  <c:v>68.20642857142857</c:v>
                </c:pt>
                <c:pt idx="500">
                  <c:v>64.53</c:v>
                </c:pt>
                <c:pt idx="501">
                  <c:v>64.02714285714286</c:v>
                </c:pt>
                <c:pt idx="502">
                  <c:v>62.54428571428571</c:v>
                </c:pt>
                <c:pt idx="503">
                  <c:v>65.95999999999999</c:v>
                </c:pt>
                <c:pt idx="504">
                  <c:v>64.67142857142858</c:v>
                </c:pt>
                <c:pt idx="505">
                  <c:v>66.02642857142857</c:v>
                </c:pt>
                <c:pt idx="506">
                  <c:v>66.14571428571429</c:v>
                </c:pt>
                <c:pt idx="507">
                  <c:v>64.14428571428572</c:v>
                </c:pt>
                <c:pt idx="508">
                  <c:v>61.05285714285714</c:v>
                </c:pt>
                <c:pt idx="509">
                  <c:v>66.47</c:v>
                </c:pt>
                <c:pt idx="510">
                  <c:v>64.27357142857143</c:v>
                </c:pt>
                <c:pt idx="511">
                  <c:v>63.90428571428571</c:v>
                </c:pt>
                <c:pt idx="512">
                  <c:v>64.795</c:v>
                </c:pt>
                <c:pt idx="513">
                  <c:v>64.67142857142858</c:v>
                </c:pt>
                <c:pt idx="514">
                  <c:v>64.245</c:v>
                </c:pt>
                <c:pt idx="515">
                  <c:v>65.905</c:v>
                </c:pt>
                <c:pt idx="516">
                  <c:v>66.61071428571428</c:v>
                </c:pt>
                <c:pt idx="517">
                  <c:v>66.61071428571428</c:v>
                </c:pt>
                <c:pt idx="518">
                  <c:v>62.675</c:v>
                </c:pt>
                <c:pt idx="519">
                  <c:v>64.74285714285715</c:v>
                </c:pt>
                <c:pt idx="520">
                  <c:v>68.13714285714286</c:v>
                </c:pt>
                <c:pt idx="521">
                  <c:v>64.18071428571429</c:v>
                </c:pt>
                <c:pt idx="522">
                  <c:v>62.54428571428571</c:v>
                </c:pt>
                <c:pt idx="523">
                  <c:v>68.13928571428572</c:v>
                </c:pt>
                <c:pt idx="524">
                  <c:v>66.35142857142857</c:v>
                </c:pt>
                <c:pt idx="525">
                  <c:v>62.89285714285714</c:v>
                </c:pt>
                <c:pt idx="526">
                  <c:v>62.80071428571429</c:v>
                </c:pt>
                <c:pt idx="527">
                  <c:v>64.14928571428571</c:v>
                </c:pt>
                <c:pt idx="528">
                  <c:v>66.48999999999999</c:v>
                </c:pt>
                <c:pt idx="529">
                  <c:v>64.545</c:v>
                </c:pt>
                <c:pt idx="530">
                  <c:v>64.80428571428571</c:v>
                </c:pt>
                <c:pt idx="531">
                  <c:v>60.81142857142857</c:v>
                </c:pt>
                <c:pt idx="532">
                  <c:v>66.08142857142857</c:v>
                </c:pt>
                <c:pt idx="533">
                  <c:v>64.14428571428572</c:v>
                </c:pt>
                <c:pt idx="534">
                  <c:v>64.61</c:v>
                </c:pt>
                <c:pt idx="535">
                  <c:v>64.53</c:v>
                </c:pt>
                <c:pt idx="536">
                  <c:v>62.54071428571429</c:v>
                </c:pt>
                <c:pt idx="537">
                  <c:v>66.20357142857142</c:v>
                </c:pt>
                <c:pt idx="538">
                  <c:v>66.59999999999999</c:v>
                </c:pt>
                <c:pt idx="539">
                  <c:v>60.68357142857143</c:v>
                </c:pt>
                <c:pt idx="540">
                  <c:v>64.26785714285714</c:v>
                </c:pt>
                <c:pt idx="541">
                  <c:v>64.56071428571428</c:v>
                </c:pt>
                <c:pt idx="542">
                  <c:v>62.78785714285714</c:v>
                </c:pt>
                <c:pt idx="543">
                  <c:v>64.89</c:v>
                </c:pt>
                <c:pt idx="544">
                  <c:v>64.49142857142857</c:v>
                </c:pt>
                <c:pt idx="545">
                  <c:v>66.14571428571429</c:v>
                </c:pt>
                <c:pt idx="546">
                  <c:v>66.35142857142857</c:v>
                </c:pt>
                <c:pt idx="547">
                  <c:v>66.48142857142857</c:v>
                </c:pt>
                <c:pt idx="548">
                  <c:v>64.52142857142857</c:v>
                </c:pt>
                <c:pt idx="549">
                  <c:v>66.08142857142857</c:v>
                </c:pt>
                <c:pt idx="550">
                  <c:v>66.23071428571428</c:v>
                </c:pt>
                <c:pt idx="551">
                  <c:v>64.53</c:v>
                </c:pt>
                <c:pt idx="552">
                  <c:v>65.965</c:v>
                </c:pt>
                <c:pt idx="553">
                  <c:v>66.14571428571429</c:v>
                </c:pt>
                <c:pt idx="554">
                  <c:v>66.35142857142857</c:v>
                </c:pt>
                <c:pt idx="555">
                  <c:v>60.81642857142857</c:v>
                </c:pt>
                <c:pt idx="556">
                  <c:v>64.49928571428572</c:v>
                </c:pt>
                <c:pt idx="557">
                  <c:v>62.80071428571429</c:v>
                </c:pt>
                <c:pt idx="558">
                  <c:v>64.27142857142857</c:v>
                </c:pt>
                <c:pt idx="559">
                  <c:v>62.92071428571428</c:v>
                </c:pt>
                <c:pt idx="560">
                  <c:v>66.61071428571428</c:v>
                </c:pt>
                <c:pt idx="561">
                  <c:v>64.61</c:v>
                </c:pt>
                <c:pt idx="562">
                  <c:v>64.14928571428571</c:v>
                </c:pt>
                <c:pt idx="563">
                  <c:v>62.675</c:v>
                </c:pt>
                <c:pt idx="564">
                  <c:v>64.26785714285714</c:v>
                </c:pt>
                <c:pt idx="565">
                  <c:v>66.61071428571428</c:v>
                </c:pt>
                <c:pt idx="566">
                  <c:v>64.405</c:v>
                </c:pt>
                <c:pt idx="567">
                  <c:v>62.18</c:v>
                </c:pt>
                <c:pt idx="568">
                  <c:v>62.54428571428571</c:v>
                </c:pt>
                <c:pt idx="569">
                  <c:v>66.14571428571429</c:v>
                </c:pt>
                <c:pt idx="570">
                  <c:v>62.55071428571429</c:v>
                </c:pt>
                <c:pt idx="571">
                  <c:v>62.66857142857143</c:v>
                </c:pt>
                <c:pt idx="572">
                  <c:v>68.77214285714285</c:v>
                </c:pt>
                <c:pt idx="573">
                  <c:v>68.25428571428571</c:v>
                </c:pt>
                <c:pt idx="574">
                  <c:v>62.94357142857143</c:v>
                </c:pt>
                <c:pt idx="575">
                  <c:v>64.14928571428571</c:v>
                </c:pt>
                <c:pt idx="576">
                  <c:v>66.08142857142857</c:v>
                </c:pt>
                <c:pt idx="577">
                  <c:v>66.48142857142857</c:v>
                </c:pt>
                <c:pt idx="578">
                  <c:v>64.26785714285714</c:v>
                </c:pt>
                <c:pt idx="579">
                  <c:v>64.53</c:v>
                </c:pt>
                <c:pt idx="580">
                  <c:v>66.02642857142857</c:v>
                </c:pt>
                <c:pt idx="581">
                  <c:v>68.20571428571428</c:v>
                </c:pt>
                <c:pt idx="582">
                  <c:v>64.52142857142857</c:v>
                </c:pt>
                <c:pt idx="583">
                  <c:v>64.73285714285714</c:v>
                </c:pt>
                <c:pt idx="584">
                  <c:v>62.54428571428571</c:v>
                </c:pt>
                <c:pt idx="585">
                  <c:v>62.41642857142857</c:v>
                </c:pt>
                <c:pt idx="586">
                  <c:v>64.14928571428571</c:v>
                </c:pt>
                <c:pt idx="587">
                  <c:v>62.43214285714286</c:v>
                </c:pt>
                <c:pt idx="588">
                  <c:v>64.405</c:v>
                </c:pt>
                <c:pt idx="589">
                  <c:v>66.48142857142857</c:v>
                </c:pt>
                <c:pt idx="590">
                  <c:v>64.14928571428571</c:v>
                </c:pt>
                <c:pt idx="591">
                  <c:v>64.02714285714286</c:v>
                </c:pt>
                <c:pt idx="592">
                  <c:v>64.49928571428572</c:v>
                </c:pt>
                <c:pt idx="593">
                  <c:v>64.39785714285715</c:v>
                </c:pt>
                <c:pt idx="594">
                  <c:v>64.39785714285715</c:v>
                </c:pt>
                <c:pt idx="595">
                  <c:v>62.77571428571429</c:v>
                </c:pt>
                <c:pt idx="596">
                  <c:v>64.49928571428572</c:v>
                </c:pt>
                <c:pt idx="597">
                  <c:v>68.20642857142857</c:v>
                </c:pt>
                <c:pt idx="598">
                  <c:v>64.245</c:v>
                </c:pt>
                <c:pt idx="599">
                  <c:v>64.73285714285714</c:v>
                </c:pt>
                <c:pt idx="600">
                  <c:v>66.14571428571429</c:v>
                </c:pt>
                <c:pt idx="601">
                  <c:v>64.26785714285714</c:v>
                </c:pt>
                <c:pt idx="602">
                  <c:v>66.61071428571428</c:v>
                </c:pt>
                <c:pt idx="603">
                  <c:v>64.53</c:v>
                </c:pt>
                <c:pt idx="604">
                  <c:v>62.675</c:v>
                </c:pt>
                <c:pt idx="605">
                  <c:v>62.54428571428571</c:v>
                </c:pt>
                <c:pt idx="606">
                  <c:v>66.08142857142857</c:v>
                </c:pt>
                <c:pt idx="607">
                  <c:v>66.34857142857143</c:v>
                </c:pt>
                <c:pt idx="608">
                  <c:v>64.61</c:v>
                </c:pt>
                <c:pt idx="609">
                  <c:v>63.075</c:v>
                </c:pt>
                <c:pt idx="610">
                  <c:v>62.94357142857143</c:v>
                </c:pt>
                <c:pt idx="611">
                  <c:v>66.02642857142857</c:v>
                </c:pt>
                <c:pt idx="612">
                  <c:v>64.62214285714286</c:v>
                </c:pt>
                <c:pt idx="613">
                  <c:v>66.23071428571428</c:v>
                </c:pt>
                <c:pt idx="614">
                  <c:v>66.11</c:v>
                </c:pt>
                <c:pt idx="615">
                  <c:v>62.41642857142857</c:v>
                </c:pt>
                <c:pt idx="616">
                  <c:v>64.39785714285715</c:v>
                </c:pt>
                <c:pt idx="617">
                  <c:v>68.25428571428571</c:v>
                </c:pt>
                <c:pt idx="618">
                  <c:v>64.02428571428571</c:v>
                </c:pt>
                <c:pt idx="619">
                  <c:v>64.26785714285714</c:v>
                </c:pt>
                <c:pt idx="620">
                  <c:v>62.675</c:v>
                </c:pt>
                <c:pt idx="621">
                  <c:v>62.18</c:v>
                </c:pt>
                <c:pt idx="622">
                  <c:v>64.795</c:v>
                </c:pt>
                <c:pt idx="623">
                  <c:v>64.39214285714286</c:v>
                </c:pt>
                <c:pt idx="624">
                  <c:v>62.80071428571429</c:v>
                </c:pt>
                <c:pt idx="625">
                  <c:v>64.23999999999999</c:v>
                </c:pt>
                <c:pt idx="626">
                  <c:v>66.67714285714285</c:v>
                </c:pt>
                <c:pt idx="627">
                  <c:v>64.795</c:v>
                </c:pt>
                <c:pt idx="628">
                  <c:v>66.14571428571429</c:v>
                </c:pt>
                <c:pt idx="629">
                  <c:v>66.08142857142857</c:v>
                </c:pt>
                <c:pt idx="630">
                  <c:v>64.80428571428571</c:v>
                </c:pt>
                <c:pt idx="631">
                  <c:v>64.61785714285715</c:v>
                </c:pt>
                <c:pt idx="632">
                  <c:v>64.27142857142857</c:v>
                </c:pt>
                <c:pt idx="633">
                  <c:v>62.71071428571429</c:v>
                </c:pt>
                <c:pt idx="634">
                  <c:v>64.49928571428572</c:v>
                </c:pt>
                <c:pt idx="635">
                  <c:v>70.27285714285715</c:v>
                </c:pt>
                <c:pt idx="636">
                  <c:v>62.66857142857143</c:v>
                </c:pt>
                <c:pt idx="637">
                  <c:v>64.27142857142857</c:v>
                </c:pt>
                <c:pt idx="638">
                  <c:v>66.41571428571429</c:v>
                </c:pt>
                <c:pt idx="639">
                  <c:v>60.94285714285714</c:v>
                </c:pt>
                <c:pt idx="640">
                  <c:v>64.49928571428572</c:v>
                </c:pt>
                <c:pt idx="641">
                  <c:v>66.08142857142857</c:v>
                </c:pt>
                <c:pt idx="642">
                  <c:v>64.39785714285715</c:v>
                </c:pt>
                <c:pt idx="643">
                  <c:v>61.05285714285714</c:v>
                </c:pt>
                <c:pt idx="644">
                  <c:v>64.74285714285715</c:v>
                </c:pt>
                <c:pt idx="645">
                  <c:v>68.13714285714286</c:v>
                </c:pt>
                <c:pt idx="646">
                  <c:v>64.26785714285714</c:v>
                </c:pt>
                <c:pt idx="647">
                  <c:v>62.675</c:v>
                </c:pt>
                <c:pt idx="648">
                  <c:v>66.61071428571428</c:v>
                </c:pt>
                <c:pt idx="649">
                  <c:v>62.18</c:v>
                </c:pt>
                <c:pt idx="650">
                  <c:v>62.54428571428571</c:v>
                </c:pt>
                <c:pt idx="651">
                  <c:v>64.02428571428571</c:v>
                </c:pt>
                <c:pt idx="652">
                  <c:v>64.56071428571428</c:v>
                </c:pt>
                <c:pt idx="653">
                  <c:v>66.20357142857142</c:v>
                </c:pt>
                <c:pt idx="654">
                  <c:v>64.67142857142858</c:v>
                </c:pt>
                <c:pt idx="655">
                  <c:v>66.34857142857143</c:v>
                </c:pt>
                <c:pt idx="656">
                  <c:v>62.43214285714286</c:v>
                </c:pt>
                <c:pt idx="657">
                  <c:v>65.95999999999999</c:v>
                </c:pt>
                <c:pt idx="658">
                  <c:v>64.23999999999999</c:v>
                </c:pt>
                <c:pt idx="659">
                  <c:v>64.02428571428571</c:v>
                </c:pt>
                <c:pt idx="660">
                  <c:v>64.02428571428571</c:v>
                </c:pt>
                <c:pt idx="661">
                  <c:v>64.18071428571429</c:v>
                </c:pt>
                <c:pt idx="662">
                  <c:v>66.79571428571428</c:v>
                </c:pt>
                <c:pt idx="663">
                  <c:v>60.81142857142857</c:v>
                </c:pt>
                <c:pt idx="664">
                  <c:v>64.56071428571428</c:v>
                </c:pt>
                <c:pt idx="665">
                  <c:v>66.34857142857143</c:v>
                </c:pt>
                <c:pt idx="666">
                  <c:v>64.53</c:v>
                </c:pt>
                <c:pt idx="667">
                  <c:v>66.11</c:v>
                </c:pt>
                <c:pt idx="668">
                  <c:v>64.27142857142857</c:v>
                </c:pt>
                <c:pt idx="669">
                  <c:v>64.14428571428572</c:v>
                </c:pt>
                <c:pt idx="670">
                  <c:v>62.675</c:v>
                </c:pt>
                <c:pt idx="671">
                  <c:v>64.61</c:v>
                </c:pt>
                <c:pt idx="672">
                  <c:v>64.49928571428572</c:v>
                </c:pt>
                <c:pt idx="673">
                  <c:v>64.26785714285714</c:v>
                </c:pt>
                <c:pt idx="674">
                  <c:v>66.545</c:v>
                </c:pt>
                <c:pt idx="675">
                  <c:v>64.545</c:v>
                </c:pt>
                <c:pt idx="676">
                  <c:v>60.94285714285714</c:v>
                </c:pt>
                <c:pt idx="677">
                  <c:v>62.94357142857143</c:v>
                </c:pt>
                <c:pt idx="678">
                  <c:v>64.61785714285715</c:v>
                </c:pt>
                <c:pt idx="679">
                  <c:v>66.14785714285715</c:v>
                </c:pt>
                <c:pt idx="680">
                  <c:v>64.795</c:v>
                </c:pt>
                <c:pt idx="681">
                  <c:v>62.80071428571429</c:v>
                </c:pt>
                <c:pt idx="682">
                  <c:v>66.54714285714286</c:v>
                </c:pt>
                <c:pt idx="683">
                  <c:v>62.66857142857143</c:v>
                </c:pt>
                <c:pt idx="684">
                  <c:v>64.49142857142857</c:v>
                </c:pt>
                <c:pt idx="685">
                  <c:v>62.43214285714286</c:v>
                </c:pt>
                <c:pt idx="686">
                  <c:v>66.02642857142857</c:v>
                </c:pt>
                <c:pt idx="687">
                  <c:v>62.675</c:v>
                </c:pt>
                <c:pt idx="688">
                  <c:v>66.08142857142857</c:v>
                </c:pt>
                <c:pt idx="689">
                  <c:v>62.41642857142857</c:v>
                </c:pt>
                <c:pt idx="690">
                  <c:v>64.39785714285715</c:v>
                </c:pt>
                <c:pt idx="691">
                  <c:v>62.42214285714286</c:v>
                </c:pt>
                <c:pt idx="692">
                  <c:v>64.14928571428571</c:v>
                </c:pt>
                <c:pt idx="693">
                  <c:v>66.41571428571429</c:v>
                </c:pt>
                <c:pt idx="694">
                  <c:v>62.42214285714286</c:v>
                </c:pt>
                <c:pt idx="695">
                  <c:v>64.14928571428571</c:v>
                </c:pt>
                <c:pt idx="696">
                  <c:v>66.02428571428571</c:v>
                </c:pt>
                <c:pt idx="697">
                  <c:v>66.48142857142857</c:v>
                </c:pt>
                <c:pt idx="698">
                  <c:v>62.54428571428571</c:v>
                </c:pt>
                <c:pt idx="699">
                  <c:v>64.61</c:v>
                </c:pt>
                <c:pt idx="700">
                  <c:v>62.78785714285714</c:v>
                </c:pt>
                <c:pt idx="701">
                  <c:v>61.05285714285714</c:v>
                </c:pt>
                <c:pt idx="702">
                  <c:v>66.35142857142857</c:v>
                </c:pt>
                <c:pt idx="703">
                  <c:v>62.55071428571429</c:v>
                </c:pt>
                <c:pt idx="704">
                  <c:v>62.66857142857143</c:v>
                </c:pt>
                <c:pt idx="705">
                  <c:v>66.63428571428571</c:v>
                </c:pt>
                <c:pt idx="706">
                  <c:v>65.965</c:v>
                </c:pt>
                <c:pt idx="707">
                  <c:v>63.90428571428571</c:v>
                </c:pt>
                <c:pt idx="708">
                  <c:v>62.91285714285714</c:v>
                </c:pt>
                <c:pt idx="709">
                  <c:v>64.405</c:v>
                </c:pt>
                <c:pt idx="710">
                  <c:v>64.02428571428571</c:v>
                </c:pt>
                <c:pt idx="711">
                  <c:v>65.95999999999999</c:v>
                </c:pt>
                <c:pt idx="712">
                  <c:v>66.34857142857143</c:v>
                </c:pt>
                <c:pt idx="713">
                  <c:v>66.59999999999999</c:v>
                </c:pt>
                <c:pt idx="714">
                  <c:v>62.54071428571429</c:v>
                </c:pt>
                <c:pt idx="715">
                  <c:v>62.41642857142857</c:v>
                </c:pt>
                <c:pt idx="716">
                  <c:v>62.675</c:v>
                </c:pt>
                <c:pt idx="717">
                  <c:v>62.54428571428571</c:v>
                </c:pt>
                <c:pt idx="718">
                  <c:v>68.20642857142857</c:v>
                </c:pt>
                <c:pt idx="719">
                  <c:v>63.90142857142857</c:v>
                </c:pt>
                <c:pt idx="720">
                  <c:v>62.675</c:v>
                </c:pt>
                <c:pt idx="721">
                  <c:v>64.67142857142858</c:v>
                </c:pt>
                <c:pt idx="722">
                  <c:v>64.67142857142858</c:v>
                </c:pt>
                <c:pt idx="723">
                  <c:v>64.39785714285715</c:v>
                </c:pt>
                <c:pt idx="724">
                  <c:v>66.02642857142857</c:v>
                </c:pt>
                <c:pt idx="725">
                  <c:v>64.63071428571429</c:v>
                </c:pt>
                <c:pt idx="726">
                  <c:v>64.52142857142857</c:v>
                </c:pt>
                <c:pt idx="727">
                  <c:v>64.76857142857143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730</xdr:row>
      <xdr:rowOff>0</xdr:rowOff>
    </xdr:from>
    <xdr:to>
      <xdr:col>10</xdr:col>
      <xdr:colOff>95250</xdr:colOff>
      <xdr:row>758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730</xdr:row>
      <xdr:rowOff>0</xdr:rowOff>
    </xdr:from>
    <xdr:to>
      <xdr:col>23</xdr:col>
      <xdr:colOff>457200</xdr:colOff>
      <xdr:row>758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730</xdr:row>
      <xdr:rowOff>0</xdr:rowOff>
    </xdr:from>
    <xdr:to>
      <xdr:col>10</xdr:col>
      <xdr:colOff>95250</xdr:colOff>
      <xdr:row>758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730</xdr:row>
      <xdr:rowOff>0</xdr:rowOff>
    </xdr:from>
    <xdr:to>
      <xdr:col>23</xdr:col>
      <xdr:colOff>457200</xdr:colOff>
      <xdr:row>758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29" totalsRowShown="0">
  <autoFilter ref="A1:O72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29" totalsRowShown="0">
  <autoFilter ref="A1:O72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55.48785714285714</v>
      </c>
      <c r="E7">
        <v>45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-25.39858344891121</v>
      </c>
      <c r="M7">
        <v>-2425.787995629122</v>
      </c>
      <c r="N7">
        <v>-34900</v>
      </c>
      <c r="O7">
        <v>-104.7048589533157</v>
      </c>
    </row>
    <row r="8" spans="1:15">
      <c r="A8" t="s">
        <v>6</v>
      </c>
      <c r="B8" t="s">
        <v>7</v>
      </c>
      <c r="C8">
        <v>-999999.9999000001</v>
      </c>
      <c r="D8">
        <v>57.06071428571428</v>
      </c>
      <c r="E8">
        <v>40.9091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-30.6491934268995</v>
      </c>
      <c r="M8">
        <v>-3627.846497817663</v>
      </c>
      <c r="N8">
        <v>-27200</v>
      </c>
      <c r="O8">
        <v>-76.00242947664788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29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751</v>
      </c>
      <c r="C2">
        <v>-999999.9999000001</v>
      </c>
      <c r="D2">
        <v>64.11285714285714</v>
      </c>
      <c r="E2">
        <v>46.1538</v>
      </c>
      <c r="F2" t="b">
        <v>1</v>
      </c>
      <c r="G2">
        <v>43.22097232409874</v>
      </c>
      <c r="H2">
        <v>-819.9694934374857</v>
      </c>
      <c r="I2">
        <v>-41700</v>
      </c>
      <c r="J2">
        <v>-131.8072884299936</v>
      </c>
      <c r="K2" t="b">
        <v>1</v>
      </c>
      <c r="L2">
        <v>-4.176239277650097</v>
      </c>
      <c r="M2">
        <v>-4418.650991252049</v>
      </c>
      <c r="N2">
        <v>-44400</v>
      </c>
      <c r="O2">
        <v>-128.9097179066515</v>
      </c>
    </row>
    <row r="3" spans="1:15">
      <c r="A3" t="s">
        <v>24</v>
      </c>
      <c r="B3" t="s">
        <v>752</v>
      </c>
      <c r="C3">
        <v>-999999.9999000001</v>
      </c>
      <c r="D3">
        <v>63.98785714285714</v>
      </c>
      <c r="E3">
        <v>46.1538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-34.15881366597995</v>
      </c>
      <c r="M3">
        <v>-3027.657995626021</v>
      </c>
      <c r="N3">
        <v>-27500</v>
      </c>
      <c r="O3">
        <v>-78.90485895332574</v>
      </c>
    </row>
    <row r="4" spans="1:15">
      <c r="A4" t="s">
        <v>25</v>
      </c>
      <c r="B4" t="s">
        <v>753</v>
      </c>
      <c r="C4">
        <v>-999999.9999000001</v>
      </c>
      <c r="D4">
        <v>63.77642857142857</v>
      </c>
      <c r="E4">
        <v>46.1538</v>
      </c>
      <c r="F4" t="b">
        <v>1</v>
      </c>
      <c r="G4">
        <v>65.55119910975731</v>
      </c>
      <c r="H4">
        <v>-1795.507493437486</v>
      </c>
      <c r="I4">
        <v>-21300</v>
      </c>
      <c r="J4">
        <v>-62.8872884299936</v>
      </c>
      <c r="K4" t="b">
        <v>1</v>
      </c>
      <c r="L4">
        <v>-8.254522217990257</v>
      </c>
      <c r="M4">
        <v>-1614.528484680239</v>
      </c>
      <c r="N4">
        <v>-56200</v>
      </c>
      <c r="O4">
        <v>-175.997006336675</v>
      </c>
    </row>
    <row r="5" spans="1:15">
      <c r="A5" t="s">
        <v>26</v>
      </c>
      <c r="B5" t="s">
        <v>754</v>
      </c>
      <c r="C5">
        <v>-999999.9999000001</v>
      </c>
      <c r="D5">
        <v>65.435</v>
      </c>
      <c r="E5">
        <v>50</v>
      </c>
      <c r="F5" t="b">
        <v>1</v>
      </c>
      <c r="G5">
        <v>42.57422856108764</v>
      </c>
      <c r="H5">
        <v>-736.2289934374858</v>
      </c>
      <c r="I5">
        <v>-41700</v>
      </c>
      <c r="J5">
        <v>-132.0772884299936</v>
      </c>
      <c r="K5" t="b">
        <v>1</v>
      </c>
      <c r="L5">
        <v>-4.176239277650097</v>
      </c>
      <c r="M5">
        <v>-4418.650991252049</v>
      </c>
      <c r="N5">
        <v>-44400</v>
      </c>
      <c r="O5">
        <v>-128.9097179066515</v>
      </c>
    </row>
    <row r="6" spans="1:15">
      <c r="A6" t="s">
        <v>27</v>
      </c>
      <c r="B6" t="s">
        <v>755</v>
      </c>
      <c r="C6">
        <v>-999999.9999000001</v>
      </c>
      <c r="D6">
        <v>63.25785714285714</v>
      </c>
      <c r="E6">
        <v>46.1538</v>
      </c>
      <c r="F6" t="b">
        <v>1</v>
      </c>
      <c r="G6">
        <v>34.2382908085944</v>
      </c>
      <c r="H6">
        <v>237.1890043739731</v>
      </c>
      <c r="I6">
        <v>-26400</v>
      </c>
      <c r="J6">
        <v>-85.88485895332573</v>
      </c>
      <c r="K6" t="b">
        <v>1</v>
      </c>
      <c r="L6">
        <v>-5.99020350724129</v>
      </c>
      <c r="M6">
        <v>-1432.015484686439</v>
      </c>
      <c r="N6">
        <v>-60800</v>
      </c>
      <c r="O6">
        <v>-191.417006336655</v>
      </c>
    </row>
    <row r="7" spans="1:15">
      <c r="A7" t="s">
        <v>28</v>
      </c>
      <c r="B7" t="s">
        <v>756</v>
      </c>
      <c r="C7">
        <v>-999999.9999000001</v>
      </c>
      <c r="D7">
        <v>62.07071428571429</v>
      </c>
      <c r="E7">
        <v>42.3077</v>
      </c>
      <c r="F7" t="b">
        <v>1</v>
      </c>
      <c r="G7">
        <v>39.40109330118253</v>
      </c>
      <c r="H7">
        <v>-186.6784934343887</v>
      </c>
      <c r="I7">
        <v>-24300</v>
      </c>
      <c r="J7">
        <v>-77.74728843000359</v>
      </c>
      <c r="K7" t="b">
        <v>1</v>
      </c>
      <c r="L7">
        <v>-14.83778842970105</v>
      </c>
      <c r="M7">
        <v>-900.7984803031432</v>
      </c>
      <c r="N7">
        <v>-51400</v>
      </c>
      <c r="O7">
        <v>-162.8218652900108</v>
      </c>
    </row>
    <row r="8" spans="1:15">
      <c r="A8" t="s">
        <v>29</v>
      </c>
      <c r="B8" t="s">
        <v>757</v>
      </c>
      <c r="C8">
        <v>-999999.9999000001</v>
      </c>
      <c r="D8">
        <v>67.93857142857144</v>
      </c>
      <c r="E8">
        <v>53.8462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17.14467959183798</v>
      </c>
      <c r="M8">
        <v>-7344.412489063521</v>
      </c>
      <c r="N8">
        <v>-56600</v>
      </c>
      <c r="O8">
        <v>-158.8121473833193</v>
      </c>
    </row>
    <row r="9" spans="1:15">
      <c r="A9" t="s">
        <v>30</v>
      </c>
      <c r="B9" t="s">
        <v>758</v>
      </c>
      <c r="C9">
        <v>-999999.9999000001</v>
      </c>
      <c r="D9">
        <v>61.39</v>
      </c>
      <c r="E9">
        <v>42.3077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-25.39858344891121</v>
      </c>
      <c r="M9">
        <v>-2425.787995629122</v>
      </c>
      <c r="N9">
        <v>-34900</v>
      </c>
      <c r="O9">
        <v>-104.7048589533157</v>
      </c>
    </row>
    <row r="10" spans="1:15">
      <c r="A10" t="s">
        <v>31</v>
      </c>
      <c r="B10" t="s">
        <v>759</v>
      </c>
      <c r="C10">
        <v>-999999.9999000001</v>
      </c>
      <c r="D10">
        <v>61.80571428571429</v>
      </c>
      <c r="E10">
        <v>42.3077</v>
      </c>
      <c r="F10" t="b">
        <v>1</v>
      </c>
      <c r="G10">
        <v>30.59429101858973</v>
      </c>
      <c r="H10">
        <v>421.7830043770737</v>
      </c>
      <c r="I10">
        <v>-20000</v>
      </c>
      <c r="J10">
        <v>-65.84485895333573</v>
      </c>
      <c r="K10" t="b">
        <v>1</v>
      </c>
      <c r="L10">
        <v>-8.129953770756401</v>
      </c>
      <c r="M10">
        <v>-2633.132489063515</v>
      </c>
      <c r="N10">
        <v>-50400</v>
      </c>
      <c r="O10">
        <v>-154.0121473833193</v>
      </c>
    </row>
    <row r="11" spans="1:15">
      <c r="A11" t="s">
        <v>32</v>
      </c>
      <c r="B11" t="s">
        <v>760</v>
      </c>
      <c r="C11">
        <v>-999999.9999000001</v>
      </c>
      <c r="D11">
        <v>65.50357142857143</v>
      </c>
      <c r="E11">
        <v>50</v>
      </c>
      <c r="F11" t="b">
        <v>1</v>
      </c>
      <c r="G11">
        <v>40.43741490044528</v>
      </c>
      <c r="H11">
        <v>-155.6544978114598</v>
      </c>
      <c r="I11">
        <v>-14200</v>
      </c>
      <c r="J11">
        <v>-45.28242947666787</v>
      </c>
      <c r="K11" t="b">
        <v>1</v>
      </c>
      <c r="L11">
        <v>-28.3232424184703</v>
      </c>
      <c r="M11">
        <v>-3104.539493437485</v>
      </c>
      <c r="N11">
        <v>-30400</v>
      </c>
      <c r="O11">
        <v>-88.00728842999361</v>
      </c>
    </row>
    <row r="12" spans="1:15">
      <c r="A12" t="s">
        <v>33</v>
      </c>
      <c r="B12" t="s">
        <v>761</v>
      </c>
      <c r="C12">
        <v>-999999.9999000001</v>
      </c>
      <c r="D12">
        <v>65.56785714285714</v>
      </c>
      <c r="E12">
        <v>50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-25.39858344891121</v>
      </c>
      <c r="M12">
        <v>-2425.787995629122</v>
      </c>
      <c r="N12">
        <v>-34900</v>
      </c>
      <c r="O12">
        <v>-104.7048589533157</v>
      </c>
    </row>
    <row r="13" spans="1:15">
      <c r="A13" t="s">
        <v>34</v>
      </c>
      <c r="B13" t="s">
        <v>762</v>
      </c>
      <c r="C13">
        <v>-999999.9999000001</v>
      </c>
      <c r="D13">
        <v>63.91071428571428</v>
      </c>
      <c r="E13">
        <v>46.1538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-38.00364010966152</v>
      </c>
      <c r="M13">
        <v>-2922.579493434383</v>
      </c>
      <c r="N13">
        <v>-26000</v>
      </c>
      <c r="O13">
        <v>-74.4072884300036</v>
      </c>
    </row>
    <row r="14" spans="1:15">
      <c r="A14" t="s">
        <v>35</v>
      </c>
      <c r="B14" t="s">
        <v>763</v>
      </c>
      <c r="C14">
        <v>-999999.9999000001</v>
      </c>
      <c r="D14">
        <v>63.81642857142857</v>
      </c>
      <c r="E14">
        <v>46.1538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-25.55569925595472</v>
      </c>
      <c r="M14">
        <v>-2979.167995629126</v>
      </c>
      <c r="N14">
        <v>-32600</v>
      </c>
      <c r="O14">
        <v>-95.50485895331573</v>
      </c>
    </row>
    <row r="15" spans="1:15">
      <c r="A15" t="s">
        <v>36</v>
      </c>
      <c r="B15" t="s">
        <v>764</v>
      </c>
      <c r="C15">
        <v>-999999.9999000001</v>
      </c>
      <c r="D15">
        <v>63.70785714285714</v>
      </c>
      <c r="E15">
        <v>46.1538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-25.39858344891121</v>
      </c>
      <c r="M15">
        <v>-2425.787995629122</v>
      </c>
      <c r="N15">
        <v>-34900</v>
      </c>
      <c r="O15">
        <v>-104.7048589533157</v>
      </c>
    </row>
    <row r="16" spans="1:15">
      <c r="A16" t="s">
        <v>37</v>
      </c>
      <c r="B16" t="s">
        <v>765</v>
      </c>
      <c r="C16">
        <v>-999999.9999000001</v>
      </c>
      <c r="D16">
        <v>63.53214285714286</v>
      </c>
      <c r="E16">
        <v>46.1538</v>
      </c>
      <c r="F16" t="b">
        <v>1</v>
      </c>
      <c r="G16">
        <v>30.59429101858973</v>
      </c>
      <c r="H16">
        <v>421.7830043770737</v>
      </c>
      <c r="I16">
        <v>-20000</v>
      </c>
      <c r="J16">
        <v>-65.84485895333573</v>
      </c>
      <c r="K16" t="b">
        <v>1</v>
      </c>
      <c r="L16">
        <v>-8.129953770756401</v>
      </c>
      <c r="M16">
        <v>-2633.132489063515</v>
      </c>
      <c r="N16">
        <v>-50400</v>
      </c>
      <c r="O16">
        <v>-154.0121473833193</v>
      </c>
    </row>
    <row r="17" spans="1:15">
      <c r="A17" t="s">
        <v>38</v>
      </c>
      <c r="B17" t="s">
        <v>766</v>
      </c>
      <c r="C17">
        <v>-999999.9999000001</v>
      </c>
      <c r="D17">
        <v>61.66285714285714</v>
      </c>
      <c r="E17">
        <v>42.3077</v>
      </c>
      <c r="F17" t="b">
        <v>1</v>
      </c>
      <c r="G17">
        <v>30.58472078024977</v>
      </c>
      <c r="H17">
        <v>614.6305065656161</v>
      </c>
      <c r="I17">
        <v>-29100</v>
      </c>
      <c r="J17">
        <v>-95.80728843000361</v>
      </c>
      <c r="K17" t="b">
        <v>1</v>
      </c>
      <c r="L17">
        <v>-11.27703201117134</v>
      </c>
      <c r="M17">
        <v>-3362.257489063515</v>
      </c>
      <c r="N17">
        <v>-42600</v>
      </c>
      <c r="O17">
        <v>-126.5121473833193</v>
      </c>
    </row>
    <row r="18" spans="1:15">
      <c r="A18" t="s">
        <v>39</v>
      </c>
      <c r="B18" t="s">
        <v>767</v>
      </c>
      <c r="C18">
        <v>-999999.9999000001</v>
      </c>
      <c r="D18">
        <v>61.94357142857143</v>
      </c>
      <c r="E18">
        <v>42.3077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-25.39858344891121</v>
      </c>
      <c r="M18">
        <v>-2425.787995629122</v>
      </c>
      <c r="N18">
        <v>-34900</v>
      </c>
      <c r="O18">
        <v>-104.7048589533157</v>
      </c>
    </row>
    <row r="19" spans="1:15">
      <c r="A19" t="s">
        <v>40</v>
      </c>
      <c r="B19" t="s">
        <v>768</v>
      </c>
      <c r="C19">
        <v>-999999.9999000001</v>
      </c>
      <c r="D19">
        <v>64.06</v>
      </c>
      <c r="E19">
        <v>46.1538</v>
      </c>
      <c r="F19" t="b">
        <v>1</v>
      </c>
      <c r="G19">
        <v>36.04315960772271</v>
      </c>
      <c r="H19">
        <v>114.8110087510504</v>
      </c>
      <c r="I19">
        <v>-37100</v>
      </c>
      <c r="J19">
        <v>-119.9897179066615</v>
      </c>
      <c r="K19" t="b">
        <v>1</v>
      </c>
      <c r="L19">
        <v>-21.01906822344665</v>
      </c>
      <c r="M19">
        <v>-2839.50949343438</v>
      </c>
      <c r="N19">
        <v>-36400</v>
      </c>
      <c r="O19">
        <v>-108.2072884300036</v>
      </c>
    </row>
    <row r="20" spans="1:15">
      <c r="A20" t="s">
        <v>41</v>
      </c>
      <c r="B20" t="s">
        <v>769</v>
      </c>
      <c r="C20">
        <v>-999999.9999000001</v>
      </c>
      <c r="D20">
        <v>63.37357142857143</v>
      </c>
      <c r="E20">
        <v>46.1538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-11.30280044727914</v>
      </c>
      <c r="M20">
        <v>-3947.594493440585</v>
      </c>
      <c r="N20">
        <v>-39400</v>
      </c>
      <c r="O20">
        <v>-114.3072884299836</v>
      </c>
    </row>
    <row r="21" spans="1:15">
      <c r="A21" t="s">
        <v>42</v>
      </c>
      <c r="B21" t="s">
        <v>770</v>
      </c>
      <c r="C21">
        <v>-999999.9999000001</v>
      </c>
      <c r="D21">
        <v>63.53642857142857</v>
      </c>
      <c r="E21">
        <v>46.1538</v>
      </c>
      <c r="F21" t="b">
        <v>1</v>
      </c>
      <c r="G21">
        <v>39.40109330118253</v>
      </c>
      <c r="H21">
        <v>-186.6784934343887</v>
      </c>
      <c r="I21">
        <v>-24300</v>
      </c>
      <c r="J21">
        <v>-77.74728843000359</v>
      </c>
      <c r="K21" t="b">
        <v>1</v>
      </c>
      <c r="L21">
        <v>-14.83778842970105</v>
      </c>
      <c r="M21">
        <v>-900.7984803031432</v>
      </c>
      <c r="N21">
        <v>-51400</v>
      </c>
      <c r="O21">
        <v>-162.8218652900108</v>
      </c>
    </row>
    <row r="22" spans="1:15">
      <c r="A22" t="s">
        <v>43</v>
      </c>
      <c r="B22" t="s">
        <v>771</v>
      </c>
      <c r="C22">
        <v>-999999.9999000001</v>
      </c>
      <c r="D22">
        <v>65.435</v>
      </c>
      <c r="E22">
        <v>50</v>
      </c>
      <c r="F22" t="b">
        <v>1</v>
      </c>
      <c r="G22">
        <v>37.75870241669128</v>
      </c>
      <c r="H22">
        <v>-93.46249343748059</v>
      </c>
      <c r="I22">
        <v>-38300</v>
      </c>
      <c r="J22">
        <v>-123.1872884299936</v>
      </c>
      <c r="K22" t="b">
        <v>1</v>
      </c>
      <c r="L22">
        <v>6.176258150664239</v>
      </c>
      <c r="M22">
        <v>-5322.982489063514</v>
      </c>
      <c r="N22">
        <v>-53400</v>
      </c>
      <c r="O22">
        <v>-155.0121473833193</v>
      </c>
    </row>
    <row r="23" spans="1:15">
      <c r="A23" t="s">
        <v>44</v>
      </c>
      <c r="B23" t="s">
        <v>772</v>
      </c>
      <c r="C23">
        <v>-999999.9999000001</v>
      </c>
      <c r="D23">
        <v>63.805</v>
      </c>
      <c r="E23">
        <v>46.1538</v>
      </c>
      <c r="F23" t="b">
        <v>1</v>
      </c>
      <c r="G23">
        <v>34.34210777773717</v>
      </c>
      <c r="H23">
        <v>183.2480043770775</v>
      </c>
      <c r="I23">
        <v>-21200</v>
      </c>
      <c r="J23">
        <v>-68.94485895333574</v>
      </c>
      <c r="K23" t="b">
        <v>1</v>
      </c>
      <c r="L23">
        <v>-25.39858344891121</v>
      </c>
      <c r="M23">
        <v>-2425.787995629122</v>
      </c>
      <c r="N23">
        <v>-34900</v>
      </c>
      <c r="O23">
        <v>-104.7048589533157</v>
      </c>
    </row>
    <row r="24" spans="1:15">
      <c r="A24" t="s">
        <v>45</v>
      </c>
      <c r="B24" t="s">
        <v>773</v>
      </c>
      <c r="C24">
        <v>-999999.9999000001</v>
      </c>
      <c r="D24">
        <v>63.37785714285715</v>
      </c>
      <c r="E24">
        <v>46.1538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-14.57620025574607</v>
      </c>
      <c r="M24">
        <v>-3356.802489057307</v>
      </c>
      <c r="N24">
        <v>-39400</v>
      </c>
      <c r="O24">
        <v>-116.2121473833393</v>
      </c>
    </row>
    <row r="25" spans="1:15">
      <c r="A25" t="s">
        <v>46</v>
      </c>
      <c r="B25" t="s">
        <v>774</v>
      </c>
      <c r="C25">
        <v>-999999.9999000001</v>
      </c>
      <c r="D25">
        <v>61.79642857142857</v>
      </c>
      <c r="E25">
        <v>42.3077</v>
      </c>
      <c r="F25" t="b">
        <v>1</v>
      </c>
      <c r="G25">
        <v>29.64930034024786</v>
      </c>
      <c r="H25">
        <v>745.2675065656149</v>
      </c>
      <c r="I25">
        <v>-30700</v>
      </c>
      <c r="J25">
        <v>-101.3872884300036</v>
      </c>
      <c r="K25" t="b">
        <v>1</v>
      </c>
      <c r="L25">
        <v>-19.15155506374606</v>
      </c>
      <c r="M25">
        <v>-2682.36949343748</v>
      </c>
      <c r="N25">
        <v>-38600</v>
      </c>
      <c r="O25">
        <v>-115.8072884299936</v>
      </c>
    </row>
    <row r="26" spans="1:15">
      <c r="A26" t="s">
        <v>47</v>
      </c>
      <c r="B26" t="s">
        <v>775</v>
      </c>
      <c r="C26">
        <v>-999999.9999000001</v>
      </c>
      <c r="D26">
        <v>61.80571428571429</v>
      </c>
      <c r="E26">
        <v>42.3077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-7.102713739705564</v>
      </c>
      <c r="M26">
        <v>-3159.257489057309</v>
      </c>
      <c r="N26">
        <v>-48600</v>
      </c>
      <c r="O26">
        <v>-146.5121473833393</v>
      </c>
    </row>
    <row r="27" spans="1:15">
      <c r="A27" t="s">
        <v>48</v>
      </c>
      <c r="B27" t="s">
        <v>776</v>
      </c>
      <c r="C27">
        <v>-999999.9999000001</v>
      </c>
      <c r="D27">
        <v>65.36785714285715</v>
      </c>
      <c r="E27">
        <v>50</v>
      </c>
      <c r="F27" t="b">
        <v>1</v>
      </c>
      <c r="G27">
        <v>38.5888486330017</v>
      </c>
      <c r="H27">
        <v>-107.5409956229196</v>
      </c>
      <c r="I27">
        <v>-21100</v>
      </c>
      <c r="J27">
        <v>-67.68485895333575</v>
      </c>
      <c r="K27" t="b">
        <v>1</v>
      </c>
      <c r="L27">
        <v>18.51255016678385</v>
      </c>
      <c r="M27">
        <v>-7463.21248906351</v>
      </c>
      <c r="N27">
        <v>-59200</v>
      </c>
      <c r="O27">
        <v>-166.8121473833193</v>
      </c>
    </row>
    <row r="28" spans="1:15">
      <c r="A28" t="s">
        <v>49</v>
      </c>
      <c r="B28" t="s">
        <v>777</v>
      </c>
      <c r="C28">
        <v>-999999.9999000001</v>
      </c>
      <c r="D28">
        <v>61.94357142857143</v>
      </c>
      <c r="E28">
        <v>42.3077</v>
      </c>
      <c r="F28" t="b">
        <v>1</v>
      </c>
      <c r="G28">
        <v>39.40109330118253</v>
      </c>
      <c r="H28">
        <v>-186.6784934343887</v>
      </c>
      <c r="I28">
        <v>-24300</v>
      </c>
      <c r="J28">
        <v>-77.74728843000359</v>
      </c>
      <c r="K28" t="b">
        <v>1</v>
      </c>
      <c r="L28">
        <v>-14.83778842970105</v>
      </c>
      <c r="M28">
        <v>-900.7984803031432</v>
      </c>
      <c r="N28">
        <v>-51400</v>
      </c>
      <c r="O28">
        <v>-162.8218652900108</v>
      </c>
    </row>
    <row r="29" spans="1:15">
      <c r="A29" t="s">
        <v>50</v>
      </c>
      <c r="B29" t="s">
        <v>778</v>
      </c>
      <c r="C29">
        <v>-999999.9999000001</v>
      </c>
      <c r="D29">
        <v>63.53214285714286</v>
      </c>
      <c r="E29">
        <v>46.1538</v>
      </c>
      <c r="F29" t="b">
        <v>1</v>
      </c>
      <c r="G29">
        <v>30.58472078024977</v>
      </c>
      <c r="H29">
        <v>614.6305065656161</v>
      </c>
      <c r="I29">
        <v>-29100</v>
      </c>
      <c r="J29">
        <v>-95.80728843000361</v>
      </c>
      <c r="K29" t="b">
        <v>1</v>
      </c>
      <c r="L29">
        <v>-18.89389701821418</v>
      </c>
      <c r="M29">
        <v>-3235.749493437484</v>
      </c>
      <c r="N29">
        <v>-36300</v>
      </c>
      <c r="O29">
        <v>-106.6072884299936</v>
      </c>
    </row>
    <row r="30" spans="1:15">
      <c r="A30" t="s">
        <v>51</v>
      </c>
      <c r="B30" t="s">
        <v>779</v>
      </c>
      <c r="C30">
        <v>-999999.9999000001</v>
      </c>
      <c r="D30">
        <v>64.04714285714286</v>
      </c>
      <c r="E30">
        <v>46.1538</v>
      </c>
      <c r="F30" t="b">
        <v>1</v>
      </c>
      <c r="G30">
        <v>42.16940384673831</v>
      </c>
      <c r="H30">
        <v>-170.499497811461</v>
      </c>
      <c r="I30">
        <v>-10400</v>
      </c>
      <c r="J30">
        <v>-32.98242947666787</v>
      </c>
      <c r="K30" t="b">
        <v>1</v>
      </c>
      <c r="L30">
        <v>-30.6491934268995</v>
      </c>
      <c r="M30">
        <v>-3627.846497817663</v>
      </c>
      <c r="N30">
        <v>-27200</v>
      </c>
      <c r="O30">
        <v>-76.00242947664788</v>
      </c>
    </row>
    <row r="31" spans="1:15">
      <c r="A31" t="s">
        <v>52</v>
      </c>
      <c r="B31" t="s">
        <v>780</v>
      </c>
      <c r="C31">
        <v>-999999.9999000001</v>
      </c>
      <c r="D31">
        <v>65.66571428571429</v>
      </c>
      <c r="E31">
        <v>50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-25.39858344891121</v>
      </c>
      <c r="M31">
        <v>-2425.787995629122</v>
      </c>
      <c r="N31">
        <v>-34900</v>
      </c>
      <c r="O31">
        <v>-104.7048589533157</v>
      </c>
    </row>
    <row r="32" spans="1:15">
      <c r="A32" t="s">
        <v>53</v>
      </c>
      <c r="B32" t="s">
        <v>781</v>
      </c>
      <c r="C32">
        <v>-999999.9999000001</v>
      </c>
      <c r="D32">
        <v>65.50357142857143</v>
      </c>
      <c r="E32">
        <v>50</v>
      </c>
      <c r="F32" t="b">
        <v>1</v>
      </c>
      <c r="G32">
        <v>46.97499474865407</v>
      </c>
      <c r="H32">
        <v>-448.6994978114635</v>
      </c>
      <c r="I32">
        <v>-14400</v>
      </c>
      <c r="J32">
        <v>-44.98242947666786</v>
      </c>
      <c r="K32" t="b">
        <v>1</v>
      </c>
      <c r="L32">
        <v>-30.6491934268995</v>
      </c>
      <c r="M32">
        <v>-3627.846497817663</v>
      </c>
      <c r="N32">
        <v>-27200</v>
      </c>
      <c r="O32">
        <v>-76.00242947664788</v>
      </c>
    </row>
    <row r="33" spans="1:15">
      <c r="A33" t="s">
        <v>54</v>
      </c>
      <c r="B33" t="s">
        <v>782</v>
      </c>
      <c r="C33">
        <v>-999999.9999000001</v>
      </c>
      <c r="D33">
        <v>65.66571428571429</v>
      </c>
      <c r="E33">
        <v>50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-25.39858344891121</v>
      </c>
      <c r="M33">
        <v>-2425.787995629122</v>
      </c>
      <c r="N33">
        <v>-34900</v>
      </c>
      <c r="O33">
        <v>-104.7048589533157</v>
      </c>
    </row>
    <row r="34" spans="1:15">
      <c r="A34" t="s">
        <v>55</v>
      </c>
      <c r="B34" t="s">
        <v>783</v>
      </c>
      <c r="C34">
        <v>-999999.9999000001</v>
      </c>
      <c r="D34">
        <v>65.36785714285715</v>
      </c>
      <c r="E34">
        <v>50</v>
      </c>
      <c r="F34" t="b">
        <v>1</v>
      </c>
      <c r="G34">
        <v>40.43741490044528</v>
      </c>
      <c r="H34">
        <v>-155.6544978114598</v>
      </c>
      <c r="I34">
        <v>-14200</v>
      </c>
      <c r="J34">
        <v>-45.28242947666787</v>
      </c>
      <c r="K34" t="b">
        <v>1</v>
      </c>
      <c r="L34">
        <v>-25.55569925595472</v>
      </c>
      <c r="M34">
        <v>-2979.167995629126</v>
      </c>
      <c r="N34">
        <v>-32600</v>
      </c>
      <c r="O34">
        <v>-95.50485895331573</v>
      </c>
    </row>
    <row r="35" spans="1:15">
      <c r="A35" t="s">
        <v>56</v>
      </c>
      <c r="B35" t="s">
        <v>784</v>
      </c>
      <c r="C35">
        <v>-999999.9999000001</v>
      </c>
      <c r="D35">
        <v>65.93642857142858</v>
      </c>
      <c r="E35">
        <v>50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15.50559138641967</v>
      </c>
      <c r="M35">
        <v>-6986.142489063517</v>
      </c>
      <c r="N35">
        <v>-56800</v>
      </c>
      <c r="O35">
        <v>-160.6121473833193</v>
      </c>
    </row>
    <row r="36" spans="1:15">
      <c r="A36" t="s">
        <v>57</v>
      </c>
      <c r="B36" t="s">
        <v>785</v>
      </c>
      <c r="C36">
        <v>-999999.9999000001</v>
      </c>
      <c r="D36">
        <v>65.50357142857143</v>
      </c>
      <c r="E36">
        <v>50</v>
      </c>
      <c r="F36" t="b">
        <v>1</v>
      </c>
      <c r="G36">
        <v>27.91310568073453</v>
      </c>
      <c r="H36">
        <v>836.06050656562</v>
      </c>
      <c r="I36">
        <v>-27700</v>
      </c>
      <c r="J36">
        <v>-92.00728843000361</v>
      </c>
      <c r="K36" t="b">
        <v>1</v>
      </c>
      <c r="L36">
        <v>-25.2802609634229</v>
      </c>
      <c r="M36">
        <v>-4130.099493434383</v>
      </c>
      <c r="N36">
        <v>-28200</v>
      </c>
      <c r="O36">
        <v>-77.60728843000361</v>
      </c>
    </row>
    <row r="37" spans="1:15">
      <c r="A37" t="s">
        <v>58</v>
      </c>
      <c r="B37" t="s">
        <v>786</v>
      </c>
      <c r="C37">
        <v>-999999.9999000001</v>
      </c>
      <c r="D37">
        <v>61.39642857142857</v>
      </c>
      <c r="E37">
        <v>42.3077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-25.39858344891121</v>
      </c>
      <c r="M37">
        <v>-2425.787995629122</v>
      </c>
      <c r="N37">
        <v>-34900</v>
      </c>
      <c r="O37">
        <v>-104.7048589533157</v>
      </c>
    </row>
    <row r="38" spans="1:15">
      <c r="A38" t="s">
        <v>59</v>
      </c>
      <c r="B38" t="s">
        <v>787</v>
      </c>
      <c r="C38">
        <v>-999999.9999000001</v>
      </c>
      <c r="D38">
        <v>65.53428571428572</v>
      </c>
      <c r="E38">
        <v>50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-20.18434423293658</v>
      </c>
      <c r="M38">
        <v>-2896.837489057303</v>
      </c>
      <c r="N38">
        <v>-36800</v>
      </c>
      <c r="O38">
        <v>-109.3121473833394</v>
      </c>
    </row>
    <row r="39" spans="1:15">
      <c r="A39" t="s">
        <v>60</v>
      </c>
      <c r="B39" t="s">
        <v>788</v>
      </c>
      <c r="C39">
        <v>-999999.9999000001</v>
      </c>
      <c r="D39">
        <v>64.04714285714286</v>
      </c>
      <c r="E39">
        <v>46.1538</v>
      </c>
      <c r="F39" t="b">
        <v>1</v>
      </c>
      <c r="G39">
        <v>46.97499474865407</v>
      </c>
      <c r="H39">
        <v>-448.6994978114635</v>
      </c>
      <c r="I39">
        <v>-14400</v>
      </c>
      <c r="J39">
        <v>-44.98242947666786</v>
      </c>
      <c r="K39" t="b">
        <v>1</v>
      </c>
      <c r="L39">
        <v>-30.6491934268995</v>
      </c>
      <c r="M39">
        <v>-3627.846497817663</v>
      </c>
      <c r="N39">
        <v>-27200</v>
      </c>
      <c r="O39">
        <v>-76.00242947664788</v>
      </c>
    </row>
    <row r="40" spans="1:15">
      <c r="A40" t="s">
        <v>61</v>
      </c>
      <c r="B40" t="s">
        <v>789</v>
      </c>
      <c r="C40">
        <v>-999999.9999000001</v>
      </c>
      <c r="D40">
        <v>65.53285714285714</v>
      </c>
      <c r="E40">
        <v>50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-39.10952081444657</v>
      </c>
      <c r="M40">
        <v>-3150.776497817664</v>
      </c>
      <c r="N40">
        <v>-24800</v>
      </c>
      <c r="O40">
        <v>-69.80242947664787</v>
      </c>
    </row>
    <row r="41" spans="1:15">
      <c r="A41" t="s">
        <v>62</v>
      </c>
      <c r="B41" t="s">
        <v>790</v>
      </c>
      <c r="C41">
        <v>-999999.9999000001</v>
      </c>
      <c r="D41">
        <v>65.53428571428572</v>
      </c>
      <c r="E41">
        <v>50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-39.10952081444657</v>
      </c>
      <c r="M41">
        <v>-3150.776497817664</v>
      </c>
      <c r="N41">
        <v>-24800</v>
      </c>
      <c r="O41">
        <v>-69.80242947664787</v>
      </c>
    </row>
    <row r="42" spans="1:15">
      <c r="A42" t="s">
        <v>63</v>
      </c>
      <c r="B42" t="s">
        <v>791</v>
      </c>
      <c r="C42">
        <v>-999999.9999000001</v>
      </c>
      <c r="D42">
        <v>63.805</v>
      </c>
      <c r="E42">
        <v>46.1538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-25.39858344891121</v>
      </c>
      <c r="M42">
        <v>-2425.787995629122</v>
      </c>
      <c r="N42">
        <v>-34900</v>
      </c>
      <c r="O42">
        <v>-104.7048589533157</v>
      </c>
    </row>
    <row r="43" spans="1:15">
      <c r="A43" t="s">
        <v>64</v>
      </c>
      <c r="B43" t="s">
        <v>792</v>
      </c>
      <c r="C43">
        <v>-999999.9999000001</v>
      </c>
      <c r="D43">
        <v>63.39785714285714</v>
      </c>
      <c r="E43">
        <v>46.1538</v>
      </c>
      <c r="F43" t="b">
        <v>1</v>
      </c>
      <c r="G43">
        <v>36.09298935950318</v>
      </c>
      <c r="H43">
        <v>103.5350087510524</v>
      </c>
      <c r="I43">
        <v>-35300</v>
      </c>
      <c r="J43">
        <v>-114.1497179066615</v>
      </c>
      <c r="K43" t="b">
        <v>1</v>
      </c>
      <c r="L43">
        <v>-25.55569925595472</v>
      </c>
      <c r="M43">
        <v>-2979.167995629126</v>
      </c>
      <c r="N43">
        <v>-32600</v>
      </c>
      <c r="O43">
        <v>-95.50485895331573</v>
      </c>
    </row>
    <row r="44" spans="1:15">
      <c r="A44" t="s">
        <v>65</v>
      </c>
      <c r="B44" t="s">
        <v>793</v>
      </c>
      <c r="C44">
        <v>-999999.9999000001</v>
      </c>
      <c r="D44">
        <v>63.70428571428572</v>
      </c>
      <c r="E44">
        <v>46.1538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-16.68541920037813</v>
      </c>
      <c r="M44">
        <v>-3470.524493440586</v>
      </c>
      <c r="N44">
        <v>-37000</v>
      </c>
      <c r="O44">
        <v>-108.1072884299836</v>
      </c>
    </row>
    <row r="45" spans="1:15">
      <c r="A45" t="s">
        <v>66</v>
      </c>
      <c r="B45" t="s">
        <v>794</v>
      </c>
      <c r="C45">
        <v>-999999.9999000001</v>
      </c>
      <c r="D45">
        <v>63.70785714285714</v>
      </c>
      <c r="E45">
        <v>46.1538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-29.75467050768231</v>
      </c>
      <c r="M45">
        <v>-3207.169493434383</v>
      </c>
      <c r="N45">
        <v>-29200</v>
      </c>
      <c r="O45">
        <v>-83.80728843000361</v>
      </c>
    </row>
    <row r="46" spans="1:15">
      <c r="A46" t="s">
        <v>67</v>
      </c>
      <c r="B46" t="s">
        <v>795</v>
      </c>
      <c r="C46">
        <v>-999999.9999000001</v>
      </c>
      <c r="D46">
        <v>66.07000000000001</v>
      </c>
      <c r="E46">
        <v>50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-39.10952081444657</v>
      </c>
      <c r="M46">
        <v>-3150.776497817664</v>
      </c>
      <c r="N46">
        <v>-24800</v>
      </c>
      <c r="O46">
        <v>-69.80242947664787</v>
      </c>
    </row>
    <row r="47" spans="1:15">
      <c r="A47" t="s">
        <v>68</v>
      </c>
      <c r="B47" t="s">
        <v>796</v>
      </c>
      <c r="C47">
        <v>-999999.9999000001</v>
      </c>
      <c r="D47">
        <v>67.73714285714286</v>
      </c>
      <c r="E47">
        <v>53.8462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13.64979653795285</v>
      </c>
      <c r="M47">
        <v>-7340.269493440588</v>
      </c>
      <c r="N47">
        <v>-47600</v>
      </c>
      <c r="O47">
        <v>-129.8072884299836</v>
      </c>
    </row>
    <row r="48" spans="1:15">
      <c r="A48" t="s">
        <v>69</v>
      </c>
      <c r="B48" t="s">
        <v>797</v>
      </c>
      <c r="C48">
        <v>-999999.9999000001</v>
      </c>
      <c r="D48">
        <v>65.63428571428571</v>
      </c>
      <c r="E48">
        <v>50</v>
      </c>
      <c r="F48" t="b">
        <v>1</v>
      </c>
      <c r="G48">
        <v>34.34210777773717</v>
      </c>
      <c r="H48">
        <v>183.2480043770775</v>
      </c>
      <c r="I48">
        <v>-21200</v>
      </c>
      <c r="J48">
        <v>-68.94485895333574</v>
      </c>
      <c r="K48" t="b">
        <v>1</v>
      </c>
      <c r="L48">
        <v>-44.78226216217752</v>
      </c>
      <c r="M48">
        <v>-2549.269493434382</v>
      </c>
      <c r="N48">
        <v>-24200</v>
      </c>
      <c r="O48">
        <v>-69.80728843000361</v>
      </c>
    </row>
    <row r="49" spans="1:15">
      <c r="A49" t="s">
        <v>70</v>
      </c>
      <c r="B49" t="s">
        <v>798</v>
      </c>
      <c r="C49">
        <v>-999999.9999000001</v>
      </c>
      <c r="D49">
        <v>59.38357142857143</v>
      </c>
      <c r="E49">
        <v>38.4615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-0.7066887252865399</v>
      </c>
      <c r="M49">
        <v>-3520.54048468644</v>
      </c>
      <c r="N49">
        <v>-55600</v>
      </c>
      <c r="O49">
        <v>-167.917006336655</v>
      </c>
    </row>
    <row r="50" spans="1:15">
      <c r="A50" t="s">
        <v>71</v>
      </c>
      <c r="B50" t="s">
        <v>799</v>
      </c>
      <c r="C50">
        <v>-999999.9999000001</v>
      </c>
      <c r="D50">
        <v>63.67071428571428</v>
      </c>
      <c r="E50">
        <v>46.1538</v>
      </c>
      <c r="F50" t="b">
        <v>1</v>
      </c>
      <c r="G50">
        <v>34.34210777773717</v>
      </c>
      <c r="H50">
        <v>183.2480043770775</v>
      </c>
      <c r="I50">
        <v>-21200</v>
      </c>
      <c r="J50">
        <v>-68.94485895333574</v>
      </c>
      <c r="K50" t="b">
        <v>1</v>
      </c>
      <c r="L50">
        <v>-25.39858344891121</v>
      </c>
      <c r="M50">
        <v>-2425.787995629122</v>
      </c>
      <c r="N50">
        <v>-34900</v>
      </c>
      <c r="O50">
        <v>-104.7048589533157</v>
      </c>
    </row>
    <row r="51" spans="1:15">
      <c r="A51" t="s">
        <v>72</v>
      </c>
      <c r="B51" t="s">
        <v>800</v>
      </c>
      <c r="C51">
        <v>-999999.9999000001</v>
      </c>
      <c r="D51">
        <v>65.50142857142858</v>
      </c>
      <c r="E51">
        <v>50</v>
      </c>
      <c r="F51" t="b">
        <v>1</v>
      </c>
      <c r="G51">
        <v>49.29879498540367</v>
      </c>
      <c r="H51">
        <v>-1048.900995626023</v>
      </c>
      <c r="I51">
        <v>-27500</v>
      </c>
      <c r="J51">
        <v>-85.28485895332574</v>
      </c>
      <c r="K51" t="b">
        <v>1</v>
      </c>
      <c r="L51">
        <v>-28.3232424184703</v>
      </c>
      <c r="M51">
        <v>-3104.539493437485</v>
      </c>
      <c r="N51">
        <v>-30400</v>
      </c>
      <c r="O51">
        <v>-88.00728842999361</v>
      </c>
    </row>
    <row r="52" spans="1:15">
      <c r="A52" t="s">
        <v>73</v>
      </c>
      <c r="B52" t="s">
        <v>801</v>
      </c>
      <c r="C52">
        <v>-999999.9999000001</v>
      </c>
      <c r="D52">
        <v>63.91071428571428</v>
      </c>
      <c r="E52">
        <v>46.1538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-35.23965375919582</v>
      </c>
      <c r="M52">
        <v>-2895.889493434381</v>
      </c>
      <c r="N52">
        <v>-27400</v>
      </c>
      <c r="O52">
        <v>-79.00728843000361</v>
      </c>
    </row>
    <row r="53" spans="1:15">
      <c r="A53" t="s">
        <v>74</v>
      </c>
      <c r="B53" t="s">
        <v>802</v>
      </c>
      <c r="C53">
        <v>-999999.9999000001</v>
      </c>
      <c r="D53">
        <v>65.56785714285714</v>
      </c>
      <c r="E53">
        <v>50</v>
      </c>
      <c r="F53" t="b">
        <v>1</v>
      </c>
      <c r="G53">
        <v>35.18828801953475</v>
      </c>
      <c r="H53">
        <v>153.3565065625153</v>
      </c>
      <c r="I53">
        <v>-26100</v>
      </c>
      <c r="J53">
        <v>-84.64728842999361</v>
      </c>
      <c r="K53" t="b">
        <v>1</v>
      </c>
      <c r="L53">
        <v>8.385803925591745</v>
      </c>
      <c r="M53">
        <v>-3694.619480303154</v>
      </c>
      <c r="N53">
        <v>-74000</v>
      </c>
      <c r="O53">
        <v>-226.6818652900108</v>
      </c>
    </row>
    <row r="54" spans="1:15">
      <c r="A54" t="s">
        <v>75</v>
      </c>
      <c r="B54" t="s">
        <v>803</v>
      </c>
      <c r="C54">
        <v>-999999.9999000001</v>
      </c>
      <c r="D54">
        <v>65.70214285714286</v>
      </c>
      <c r="E54">
        <v>50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-41.58379531250529</v>
      </c>
      <c r="M54">
        <v>-2935.359493434382</v>
      </c>
      <c r="N54">
        <v>-24400</v>
      </c>
      <c r="O54">
        <v>-69.20728843000362</v>
      </c>
    </row>
    <row r="55" spans="1:15">
      <c r="A55" t="s">
        <v>76</v>
      </c>
      <c r="B55" t="s">
        <v>804</v>
      </c>
      <c r="C55">
        <v>-999999.9999000001</v>
      </c>
      <c r="D55">
        <v>61.52928571428571</v>
      </c>
      <c r="E55">
        <v>42.3077</v>
      </c>
      <c r="F55" t="b">
        <v>1</v>
      </c>
      <c r="G55">
        <v>30.58472078024977</v>
      </c>
      <c r="H55">
        <v>614.6305065656161</v>
      </c>
      <c r="I55">
        <v>-29100</v>
      </c>
      <c r="J55">
        <v>-95.80728843000361</v>
      </c>
      <c r="K55" t="b">
        <v>1</v>
      </c>
      <c r="L55">
        <v>-18.89389701821418</v>
      </c>
      <c r="M55">
        <v>-3235.749493437484</v>
      </c>
      <c r="N55">
        <v>-36300</v>
      </c>
      <c r="O55">
        <v>-106.6072884299936</v>
      </c>
    </row>
    <row r="56" spans="1:15">
      <c r="A56" t="s">
        <v>77</v>
      </c>
      <c r="B56" t="s">
        <v>805</v>
      </c>
      <c r="C56">
        <v>-999999.9999000001</v>
      </c>
      <c r="D56">
        <v>66.17</v>
      </c>
      <c r="E56">
        <v>50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13.64979653795285</v>
      </c>
      <c r="M56">
        <v>-7340.269493440588</v>
      </c>
      <c r="N56">
        <v>-47600</v>
      </c>
      <c r="O56">
        <v>-129.8072884299836</v>
      </c>
    </row>
    <row r="57" spans="1:15">
      <c r="A57" t="s">
        <v>78</v>
      </c>
      <c r="B57" t="s">
        <v>806</v>
      </c>
      <c r="C57">
        <v>-999999.9999000001</v>
      </c>
      <c r="D57">
        <v>63.805</v>
      </c>
      <c r="E57">
        <v>46.1538</v>
      </c>
      <c r="F57" t="b">
        <v>1</v>
      </c>
      <c r="G57">
        <v>44.8461623960871</v>
      </c>
      <c r="H57">
        <v>-1058.504493437489</v>
      </c>
      <c r="I57">
        <v>-42900</v>
      </c>
      <c r="J57">
        <v>-134.9072884299936</v>
      </c>
      <c r="K57" t="b">
        <v>1</v>
      </c>
      <c r="L57">
        <v>9.840164209466195</v>
      </c>
      <c r="M57">
        <v>-3000.273480309363</v>
      </c>
      <c r="N57">
        <v>-85600</v>
      </c>
      <c r="O57">
        <v>-266.3218652899908</v>
      </c>
    </row>
    <row r="58" spans="1:15">
      <c r="A58" t="s">
        <v>79</v>
      </c>
      <c r="B58" t="s">
        <v>807</v>
      </c>
      <c r="C58">
        <v>-999999.9999000001</v>
      </c>
      <c r="D58">
        <v>61.66928571428571</v>
      </c>
      <c r="E58">
        <v>42.3077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-25.39858344891121</v>
      </c>
      <c r="M58">
        <v>-2425.787995629122</v>
      </c>
      <c r="N58">
        <v>-34900</v>
      </c>
      <c r="O58">
        <v>-104.7048589533157</v>
      </c>
    </row>
    <row r="59" spans="1:15">
      <c r="A59" t="s">
        <v>80</v>
      </c>
      <c r="B59" t="s">
        <v>808</v>
      </c>
      <c r="C59">
        <v>-999999.9999000001</v>
      </c>
      <c r="D59">
        <v>63.66642857142857</v>
      </c>
      <c r="E59">
        <v>46.1538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-25.55569925595472</v>
      </c>
      <c r="M59">
        <v>-2979.167995629126</v>
      </c>
      <c r="N59">
        <v>-32600</v>
      </c>
      <c r="O59">
        <v>-95.50485895331573</v>
      </c>
    </row>
    <row r="60" spans="1:15">
      <c r="A60" t="s">
        <v>81</v>
      </c>
      <c r="B60" t="s">
        <v>809</v>
      </c>
      <c r="C60">
        <v>-999999.9999000001</v>
      </c>
      <c r="D60">
        <v>67.73714285714286</v>
      </c>
      <c r="E60">
        <v>53.8462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-7.534531773090976</v>
      </c>
      <c r="M60">
        <v>-5347.399493440586</v>
      </c>
      <c r="N60">
        <v>-35000</v>
      </c>
      <c r="O60">
        <v>-95.60728842998361</v>
      </c>
    </row>
    <row r="61" spans="1:15">
      <c r="A61" t="s">
        <v>82</v>
      </c>
      <c r="B61" t="s">
        <v>810</v>
      </c>
      <c r="C61">
        <v>-999999.9999000001</v>
      </c>
      <c r="D61">
        <v>63.395</v>
      </c>
      <c r="E61">
        <v>46.1538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-25.39858344891121</v>
      </c>
      <c r="M61">
        <v>-2425.787995629122</v>
      </c>
      <c r="N61">
        <v>-34900</v>
      </c>
      <c r="O61">
        <v>-104.7048589533157</v>
      </c>
    </row>
    <row r="62" spans="1:15">
      <c r="A62" t="s">
        <v>83</v>
      </c>
      <c r="B62" t="s">
        <v>811</v>
      </c>
      <c r="C62">
        <v>-999999.9999000001</v>
      </c>
      <c r="D62">
        <v>61.39</v>
      </c>
      <c r="E62">
        <v>42.3077</v>
      </c>
      <c r="F62" t="b">
        <v>1</v>
      </c>
      <c r="G62">
        <v>26.54917819537542</v>
      </c>
      <c r="H62">
        <v>537.0140043770807</v>
      </c>
      <c r="I62">
        <v>-15400</v>
      </c>
      <c r="J62">
        <v>-51.38485895333574</v>
      </c>
      <c r="K62" t="b">
        <v>1</v>
      </c>
      <c r="L62">
        <v>3.635572251737756</v>
      </c>
      <c r="M62">
        <v>-4730.50248906351</v>
      </c>
      <c r="N62">
        <v>-53800</v>
      </c>
      <c r="O62">
        <v>-158.2121473833193</v>
      </c>
    </row>
    <row r="63" spans="1:15">
      <c r="A63" t="s">
        <v>84</v>
      </c>
      <c r="B63" t="s">
        <v>812</v>
      </c>
      <c r="C63">
        <v>-999999.9999000001</v>
      </c>
      <c r="D63">
        <v>61.25785714285714</v>
      </c>
      <c r="E63">
        <v>42.3077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-25.39858344891121</v>
      </c>
      <c r="M63">
        <v>-2425.787995629122</v>
      </c>
      <c r="N63">
        <v>-34900</v>
      </c>
      <c r="O63">
        <v>-104.7048589533157</v>
      </c>
    </row>
    <row r="64" spans="1:15">
      <c r="A64" t="s">
        <v>85</v>
      </c>
      <c r="B64" t="s">
        <v>813</v>
      </c>
      <c r="C64">
        <v>-999999.9999000001</v>
      </c>
      <c r="D64">
        <v>61.79642857142857</v>
      </c>
      <c r="E64">
        <v>42.3077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-20.18434423293658</v>
      </c>
      <c r="M64">
        <v>-2896.837489057303</v>
      </c>
      <c r="N64">
        <v>-36800</v>
      </c>
      <c r="O64">
        <v>-109.3121473833394</v>
      </c>
    </row>
    <row r="65" spans="1:15">
      <c r="A65" t="s">
        <v>86</v>
      </c>
      <c r="B65" t="s">
        <v>814</v>
      </c>
      <c r="C65">
        <v>-999999.9999000001</v>
      </c>
      <c r="D65">
        <v>61.83714285714286</v>
      </c>
      <c r="E65">
        <v>42.3077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0.001019199499125989</v>
      </c>
      <c r="M65">
        <v>-4253.432489063511</v>
      </c>
      <c r="N65">
        <v>-51400</v>
      </c>
      <c r="O65">
        <v>-152.0121473833193</v>
      </c>
    </row>
    <row r="66" spans="1:15">
      <c r="A66" t="s">
        <v>87</v>
      </c>
      <c r="B66" t="s">
        <v>815</v>
      </c>
      <c r="C66">
        <v>-999999.9999000001</v>
      </c>
      <c r="D66">
        <v>64.26071428571429</v>
      </c>
      <c r="E66">
        <v>46.1538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-19.23863275791868</v>
      </c>
      <c r="M66">
        <v>-3197.779493434384</v>
      </c>
      <c r="N66">
        <v>-36200</v>
      </c>
      <c r="O66">
        <v>-106.4072884300036</v>
      </c>
    </row>
    <row r="67" spans="1:15">
      <c r="A67" t="s">
        <v>88</v>
      </c>
      <c r="B67" t="s">
        <v>816</v>
      </c>
      <c r="C67">
        <v>-999999.9999000001</v>
      </c>
      <c r="D67">
        <v>65.56785714285714</v>
      </c>
      <c r="E67">
        <v>50</v>
      </c>
      <c r="F67" t="b">
        <v>1</v>
      </c>
      <c r="G67">
        <v>25.27575466440504</v>
      </c>
      <c r="H67">
        <v>636.4490043770784</v>
      </c>
      <c r="I67">
        <v>-16200</v>
      </c>
      <c r="J67">
        <v>-54.28485895333574</v>
      </c>
      <c r="K67" t="b">
        <v>1</v>
      </c>
      <c r="L67">
        <v>20.12802789498267</v>
      </c>
      <c r="M67">
        <v>-7821.482489063514</v>
      </c>
      <c r="N67">
        <v>-59000</v>
      </c>
      <c r="O67">
        <v>-165.0121473833193</v>
      </c>
    </row>
    <row r="68" spans="1:15">
      <c r="A68" t="s">
        <v>89</v>
      </c>
      <c r="B68" t="s">
        <v>817</v>
      </c>
      <c r="C68">
        <v>-999999.9999000001</v>
      </c>
      <c r="D68">
        <v>67.73714285714286</v>
      </c>
      <c r="E68">
        <v>53.8462</v>
      </c>
      <c r="F68" t="b">
        <v>1</v>
      </c>
      <c r="G68">
        <v>39.23695245528393</v>
      </c>
      <c r="H68">
        <v>-230.5789934374843</v>
      </c>
      <c r="I68">
        <v>-32200</v>
      </c>
      <c r="J68">
        <v>-103.0772884299936</v>
      </c>
      <c r="K68" t="b">
        <v>1</v>
      </c>
      <c r="L68">
        <v>6.42225930794973</v>
      </c>
      <c r="M68">
        <v>-2597.073484686436</v>
      </c>
      <c r="N68">
        <v>-78800</v>
      </c>
      <c r="O68">
        <v>-245.6970063366551</v>
      </c>
    </row>
    <row r="69" spans="1:15">
      <c r="A69" t="s">
        <v>90</v>
      </c>
      <c r="B69" t="s">
        <v>818</v>
      </c>
      <c r="C69">
        <v>-999999.9999000001</v>
      </c>
      <c r="D69">
        <v>63.25785714285714</v>
      </c>
      <c r="E69">
        <v>46.1538</v>
      </c>
      <c r="F69" t="b">
        <v>1</v>
      </c>
      <c r="G69">
        <v>35.84169518591852</v>
      </c>
      <c r="H69">
        <v>72.7240043770762</v>
      </c>
      <c r="I69">
        <v>-19400</v>
      </c>
      <c r="J69">
        <v>-62.78485895333574</v>
      </c>
      <c r="K69" t="b">
        <v>1</v>
      </c>
      <c r="L69">
        <v>18.05756091816414</v>
      </c>
      <c r="M69">
        <v>-6766.413480303141</v>
      </c>
      <c r="N69">
        <v>-68400</v>
      </c>
      <c r="O69">
        <v>-198.7218652900108</v>
      </c>
    </row>
    <row r="70" spans="1:15">
      <c r="A70" t="s">
        <v>91</v>
      </c>
      <c r="B70" t="s">
        <v>819</v>
      </c>
      <c r="C70">
        <v>-999999.9999000001</v>
      </c>
      <c r="D70">
        <v>63.125</v>
      </c>
      <c r="E70">
        <v>46.1538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-11.30280044727914</v>
      </c>
      <c r="M70">
        <v>-3947.594493440585</v>
      </c>
      <c r="N70">
        <v>-39400</v>
      </c>
      <c r="O70">
        <v>-114.3072884299836</v>
      </c>
    </row>
    <row r="71" spans="1:15">
      <c r="A71" t="s">
        <v>92</v>
      </c>
      <c r="B71" t="s">
        <v>820</v>
      </c>
      <c r="C71">
        <v>-999999.9999000001</v>
      </c>
      <c r="D71">
        <v>61.80571428571429</v>
      </c>
      <c r="E71">
        <v>42.3077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-25.39858344891121</v>
      </c>
      <c r="M71">
        <v>-2425.787995629122</v>
      </c>
      <c r="N71">
        <v>-34900</v>
      </c>
      <c r="O71">
        <v>-104.7048589533157</v>
      </c>
    </row>
    <row r="72" spans="1:15">
      <c r="A72" t="s">
        <v>93</v>
      </c>
      <c r="B72" t="s">
        <v>821</v>
      </c>
      <c r="C72">
        <v>-999999.9999000001</v>
      </c>
      <c r="D72">
        <v>65.50142857142858</v>
      </c>
      <c r="E72">
        <v>50</v>
      </c>
      <c r="F72" t="b">
        <v>1</v>
      </c>
      <c r="G72">
        <v>30.59429101858973</v>
      </c>
      <c r="H72">
        <v>421.7830043770737</v>
      </c>
      <c r="I72">
        <v>-20000</v>
      </c>
      <c r="J72">
        <v>-65.84485895333573</v>
      </c>
      <c r="K72" t="b">
        <v>1</v>
      </c>
      <c r="L72">
        <v>-0.3003163942871652</v>
      </c>
      <c r="M72">
        <v>-3942.905484680232</v>
      </c>
      <c r="N72">
        <v>-53200</v>
      </c>
      <c r="O72">
        <v>-158.8170063366751</v>
      </c>
    </row>
    <row r="73" spans="1:15">
      <c r="A73" t="s">
        <v>94</v>
      </c>
      <c r="B73" t="s">
        <v>822</v>
      </c>
      <c r="C73">
        <v>-999999.9999000001</v>
      </c>
      <c r="D73">
        <v>63.26214285714286</v>
      </c>
      <c r="E73">
        <v>46.1538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-11.30280044727914</v>
      </c>
      <c r="M73">
        <v>-3947.594493440585</v>
      </c>
      <c r="N73">
        <v>-39400</v>
      </c>
      <c r="O73">
        <v>-114.3072884299836</v>
      </c>
    </row>
    <row r="74" spans="1:15">
      <c r="A74" t="s">
        <v>95</v>
      </c>
      <c r="B74" t="s">
        <v>823</v>
      </c>
      <c r="C74">
        <v>-999999.9999000001</v>
      </c>
      <c r="D74">
        <v>63.67928571428571</v>
      </c>
      <c r="E74">
        <v>46.1538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-25.39858344891121</v>
      </c>
      <c r="M74">
        <v>-2425.787995629122</v>
      </c>
      <c r="N74">
        <v>-34900</v>
      </c>
      <c r="O74">
        <v>-104.7048589533157</v>
      </c>
    </row>
    <row r="75" spans="1:15">
      <c r="A75" t="s">
        <v>96</v>
      </c>
      <c r="B75" t="s">
        <v>824</v>
      </c>
      <c r="C75">
        <v>-999999.9999000001</v>
      </c>
      <c r="D75">
        <v>65.93285714285715</v>
      </c>
      <c r="E75">
        <v>50</v>
      </c>
      <c r="F75" t="b">
        <v>1</v>
      </c>
      <c r="G75">
        <v>39.51350182610327</v>
      </c>
      <c r="H75">
        <v>-84.40949781456402</v>
      </c>
      <c r="I75">
        <v>-10500</v>
      </c>
      <c r="J75">
        <v>-33.58242947665786</v>
      </c>
      <c r="K75" t="b">
        <v>1</v>
      </c>
      <c r="L75">
        <v>-25.39858344891121</v>
      </c>
      <c r="M75">
        <v>-2425.787995629122</v>
      </c>
      <c r="N75">
        <v>-34900</v>
      </c>
      <c r="O75">
        <v>-104.7048589533157</v>
      </c>
    </row>
    <row r="76" spans="1:15">
      <c r="A76" t="s">
        <v>97</v>
      </c>
      <c r="B76" t="s">
        <v>825</v>
      </c>
      <c r="C76">
        <v>-999999.9999000001</v>
      </c>
      <c r="D76">
        <v>63.81642857142857</v>
      </c>
      <c r="E76">
        <v>46.1538</v>
      </c>
      <c r="F76" t="b">
        <v>1</v>
      </c>
      <c r="G76">
        <v>42.29445147784406</v>
      </c>
      <c r="H76">
        <v>-681.4344934374822</v>
      </c>
      <c r="I76">
        <v>-40600</v>
      </c>
      <c r="J76">
        <v>-128.7072884299936</v>
      </c>
      <c r="K76" t="b">
        <v>1</v>
      </c>
      <c r="L76">
        <v>-5.819619402381647</v>
      </c>
      <c r="M76">
        <v>-4280.115991252045</v>
      </c>
      <c r="N76">
        <v>-43300</v>
      </c>
      <c r="O76">
        <v>-125.8097179066515</v>
      </c>
    </row>
    <row r="77" spans="1:15">
      <c r="A77" t="s">
        <v>98</v>
      </c>
      <c r="B77" t="s">
        <v>826</v>
      </c>
      <c r="C77">
        <v>-999999.9999000001</v>
      </c>
      <c r="D77">
        <v>63.705</v>
      </c>
      <c r="E77">
        <v>46.1538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-16.68541920037813</v>
      </c>
      <c r="M77">
        <v>-3470.524493440586</v>
      </c>
      <c r="N77">
        <v>-37000</v>
      </c>
      <c r="O77">
        <v>-108.1072884299836</v>
      </c>
    </row>
    <row r="78" spans="1:15">
      <c r="A78" t="s">
        <v>99</v>
      </c>
      <c r="B78" t="s">
        <v>827</v>
      </c>
      <c r="C78">
        <v>-999999.9999000001</v>
      </c>
      <c r="D78">
        <v>65.50142857142858</v>
      </c>
      <c r="E78">
        <v>50</v>
      </c>
      <c r="F78" t="b">
        <v>1</v>
      </c>
      <c r="G78">
        <v>46.97499474865407</v>
      </c>
      <c r="H78">
        <v>-448.6994978114635</v>
      </c>
      <c r="I78">
        <v>-14400</v>
      </c>
      <c r="J78">
        <v>-44.98242947666786</v>
      </c>
      <c r="K78" t="b">
        <v>1</v>
      </c>
      <c r="L78">
        <v>-30.6491934268995</v>
      </c>
      <c r="M78">
        <v>-3627.846497817663</v>
      </c>
      <c r="N78">
        <v>-27200</v>
      </c>
      <c r="O78">
        <v>-76.00242947664788</v>
      </c>
    </row>
    <row r="79" spans="1:15">
      <c r="A79" t="s">
        <v>100</v>
      </c>
      <c r="B79" t="s">
        <v>828</v>
      </c>
      <c r="C79">
        <v>-999999.9999000001</v>
      </c>
      <c r="D79">
        <v>63.92357142857143</v>
      </c>
      <c r="E79">
        <v>46.1538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-30.6491934268995</v>
      </c>
      <c r="M79">
        <v>-3627.846497817663</v>
      </c>
      <c r="N79">
        <v>-27200</v>
      </c>
      <c r="O79">
        <v>-76.00242947664788</v>
      </c>
    </row>
    <row r="80" spans="1:15">
      <c r="A80" t="s">
        <v>101</v>
      </c>
      <c r="B80" t="s">
        <v>829</v>
      </c>
      <c r="C80">
        <v>-999999.9999000001</v>
      </c>
      <c r="D80">
        <v>63.81642857142857</v>
      </c>
      <c r="E80">
        <v>46.1538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-25.39858344891121</v>
      </c>
      <c r="M80">
        <v>-2425.787995629122</v>
      </c>
      <c r="N80">
        <v>-34900</v>
      </c>
      <c r="O80">
        <v>-104.7048589533157</v>
      </c>
    </row>
    <row r="81" spans="1:15">
      <c r="A81" t="s">
        <v>102</v>
      </c>
      <c r="B81" t="s">
        <v>830</v>
      </c>
      <c r="C81">
        <v>-999999.9999000001</v>
      </c>
      <c r="D81">
        <v>63.25785714285714</v>
      </c>
      <c r="E81">
        <v>46.1538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-9.933646167354027</v>
      </c>
      <c r="M81">
        <v>-2585.570484680233</v>
      </c>
      <c r="N81">
        <v>-48400</v>
      </c>
      <c r="O81">
        <v>-147.7170063366751</v>
      </c>
    </row>
    <row r="82" spans="1:15">
      <c r="A82" t="s">
        <v>103</v>
      </c>
      <c r="B82" t="s">
        <v>831</v>
      </c>
      <c r="C82">
        <v>-999999.9999000001</v>
      </c>
      <c r="D82">
        <v>63.67857142857143</v>
      </c>
      <c r="E82">
        <v>46.1538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-25.55569925595472</v>
      </c>
      <c r="M82">
        <v>-2979.167995629126</v>
      </c>
      <c r="N82">
        <v>-32600</v>
      </c>
      <c r="O82">
        <v>-95.50485895331573</v>
      </c>
    </row>
    <row r="83" spans="1:15">
      <c r="A83" t="s">
        <v>104</v>
      </c>
      <c r="B83" t="s">
        <v>832</v>
      </c>
      <c r="C83">
        <v>-999999.9999000001</v>
      </c>
      <c r="D83">
        <v>67.88785714285714</v>
      </c>
      <c r="E83">
        <v>53.8462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6.359222132860964</v>
      </c>
      <c r="M83">
        <v>-5756.439493440594</v>
      </c>
      <c r="N83">
        <v>-49800</v>
      </c>
      <c r="O83">
        <v>-142.0072884299836</v>
      </c>
    </row>
    <row r="84" spans="1:15">
      <c r="A84" t="s">
        <v>105</v>
      </c>
      <c r="B84" t="s">
        <v>833</v>
      </c>
      <c r="C84">
        <v>-999999.9999000001</v>
      </c>
      <c r="D84">
        <v>66.07000000000001</v>
      </c>
      <c r="E84">
        <v>50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-39.10952081444657</v>
      </c>
      <c r="M84">
        <v>-3150.776497817664</v>
      </c>
      <c r="N84">
        <v>-24800</v>
      </c>
      <c r="O84">
        <v>-69.80242947664787</v>
      </c>
    </row>
    <row r="85" spans="1:15">
      <c r="A85" t="s">
        <v>106</v>
      </c>
      <c r="B85" t="s">
        <v>834</v>
      </c>
      <c r="C85">
        <v>-999999.9999000001</v>
      </c>
      <c r="D85">
        <v>61.53214285714286</v>
      </c>
      <c r="E85">
        <v>42.3077</v>
      </c>
      <c r="F85" t="b">
        <v>1</v>
      </c>
      <c r="G85">
        <v>33.47172120199457</v>
      </c>
      <c r="H85">
        <v>263.5090043770797</v>
      </c>
      <c r="I85">
        <v>-22900</v>
      </c>
      <c r="J85">
        <v>-74.68485895333575</v>
      </c>
      <c r="K85" t="b">
        <v>1</v>
      </c>
      <c r="L85">
        <v>-11.30280044727914</v>
      </c>
      <c r="M85">
        <v>-3947.594493440585</v>
      </c>
      <c r="N85">
        <v>-39400</v>
      </c>
      <c r="O85">
        <v>-114.3072884299836</v>
      </c>
    </row>
    <row r="86" spans="1:15">
      <c r="A86" t="s">
        <v>107</v>
      </c>
      <c r="B86" t="s">
        <v>835</v>
      </c>
      <c r="C86">
        <v>-999999.9999000001</v>
      </c>
      <c r="D86">
        <v>63.81642857142857</v>
      </c>
      <c r="E86">
        <v>46.1538</v>
      </c>
      <c r="F86" t="b">
        <v>1</v>
      </c>
      <c r="G86">
        <v>30.59429101858973</v>
      </c>
      <c r="H86">
        <v>421.7830043770737</v>
      </c>
      <c r="I86">
        <v>-20000</v>
      </c>
      <c r="J86">
        <v>-65.84485895333573</v>
      </c>
      <c r="K86" t="b">
        <v>1</v>
      </c>
      <c r="L86">
        <v>-0.3003163942871652</v>
      </c>
      <c r="M86">
        <v>-3942.905484680232</v>
      </c>
      <c r="N86">
        <v>-53200</v>
      </c>
      <c r="O86">
        <v>-158.8170063366751</v>
      </c>
    </row>
    <row r="87" spans="1:15">
      <c r="A87" t="s">
        <v>108</v>
      </c>
      <c r="B87" t="s">
        <v>836</v>
      </c>
      <c r="C87">
        <v>-999999.9999000001</v>
      </c>
      <c r="D87">
        <v>66.29142857142857</v>
      </c>
      <c r="E87">
        <v>50</v>
      </c>
      <c r="F87" t="b">
        <v>1</v>
      </c>
      <c r="G87">
        <v>44.68267793245064</v>
      </c>
      <c r="H87">
        <v>-377.0844978114619</v>
      </c>
      <c r="I87">
        <v>-15600</v>
      </c>
      <c r="J87">
        <v>-49.08242947666787</v>
      </c>
      <c r="K87" t="b">
        <v>1</v>
      </c>
      <c r="L87">
        <v>13.46638730382864</v>
      </c>
      <c r="M87">
        <v>-6551.932489057304</v>
      </c>
      <c r="N87">
        <v>-56800</v>
      </c>
      <c r="O87">
        <v>-162.0121473833393</v>
      </c>
    </row>
    <row r="88" spans="1:15">
      <c r="A88" t="s">
        <v>109</v>
      </c>
      <c r="B88" t="s">
        <v>837</v>
      </c>
      <c r="C88">
        <v>-999999.9999000001</v>
      </c>
      <c r="D88">
        <v>63.25785714285714</v>
      </c>
      <c r="E88">
        <v>46.1538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-25.55569925595472</v>
      </c>
      <c r="M88">
        <v>-2979.167995629126</v>
      </c>
      <c r="N88">
        <v>-32600</v>
      </c>
      <c r="O88">
        <v>-95.50485895331573</v>
      </c>
    </row>
    <row r="89" spans="1:15">
      <c r="A89" t="s">
        <v>110</v>
      </c>
      <c r="B89" t="s">
        <v>838</v>
      </c>
      <c r="C89">
        <v>-999999.9999000001</v>
      </c>
      <c r="D89">
        <v>64.06</v>
      </c>
      <c r="E89">
        <v>46.1538</v>
      </c>
      <c r="F89" t="b">
        <v>1</v>
      </c>
      <c r="G89">
        <v>30.58472078024977</v>
      </c>
      <c r="H89">
        <v>614.6305065656161</v>
      </c>
      <c r="I89">
        <v>-29100</v>
      </c>
      <c r="J89">
        <v>-95.80728843000361</v>
      </c>
      <c r="K89" t="b">
        <v>1</v>
      </c>
      <c r="L89">
        <v>-18.89389701821418</v>
      </c>
      <c r="M89">
        <v>-3235.749493437484</v>
      </c>
      <c r="N89">
        <v>-36300</v>
      </c>
      <c r="O89">
        <v>-106.6072884299936</v>
      </c>
    </row>
    <row r="90" spans="1:15">
      <c r="A90" t="s">
        <v>111</v>
      </c>
      <c r="B90" t="s">
        <v>839</v>
      </c>
      <c r="C90">
        <v>-999999.9999000001</v>
      </c>
      <c r="D90">
        <v>65.66428571428571</v>
      </c>
      <c r="E90">
        <v>50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-25.39858344891121</v>
      </c>
      <c r="M90">
        <v>-2425.787995629122</v>
      </c>
      <c r="N90">
        <v>-34900</v>
      </c>
      <c r="O90">
        <v>-104.7048589533157</v>
      </c>
    </row>
    <row r="91" spans="1:15">
      <c r="A91" t="s">
        <v>112</v>
      </c>
      <c r="B91" t="s">
        <v>840</v>
      </c>
      <c r="C91">
        <v>-999999.9999000001</v>
      </c>
      <c r="D91">
        <v>65.80142857142857</v>
      </c>
      <c r="E91">
        <v>50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-21.01906822344665</v>
      </c>
      <c r="M91">
        <v>-2839.50949343438</v>
      </c>
      <c r="N91">
        <v>-36400</v>
      </c>
      <c r="O91">
        <v>-108.2072884300036</v>
      </c>
    </row>
    <row r="92" spans="1:15">
      <c r="A92" t="s">
        <v>113</v>
      </c>
      <c r="B92" t="s">
        <v>841</v>
      </c>
      <c r="C92">
        <v>-999999.9999000001</v>
      </c>
      <c r="D92">
        <v>63.81642857142857</v>
      </c>
      <c r="E92">
        <v>46.1538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-25.55569925595472</v>
      </c>
      <c r="M92">
        <v>-2979.167995629126</v>
      </c>
      <c r="N92">
        <v>-32600</v>
      </c>
      <c r="O92">
        <v>-95.50485895331573</v>
      </c>
    </row>
    <row r="93" spans="1:15">
      <c r="A93" t="s">
        <v>114</v>
      </c>
      <c r="B93" t="s">
        <v>842</v>
      </c>
      <c r="C93">
        <v>-999999.9999000001</v>
      </c>
      <c r="D93">
        <v>64.07857142857142</v>
      </c>
      <c r="E93">
        <v>46.1538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-39.10952081444657</v>
      </c>
      <c r="M93">
        <v>-3150.776497817664</v>
      </c>
      <c r="N93">
        <v>-24800</v>
      </c>
      <c r="O93">
        <v>-69.80242947664787</v>
      </c>
    </row>
    <row r="94" spans="1:15">
      <c r="A94" t="s">
        <v>115</v>
      </c>
      <c r="B94" t="s">
        <v>843</v>
      </c>
      <c r="C94">
        <v>-999999.9999000001</v>
      </c>
      <c r="D94">
        <v>61.79642857142857</v>
      </c>
      <c r="E94">
        <v>42.3077</v>
      </c>
      <c r="F94" t="b">
        <v>1</v>
      </c>
      <c r="G94">
        <v>26.99989884619117</v>
      </c>
      <c r="H94">
        <v>436.4530043770774</v>
      </c>
      <c r="I94">
        <v>-13100</v>
      </c>
      <c r="J94">
        <v>-43.64485895333573</v>
      </c>
      <c r="K94" t="b">
        <v>1</v>
      </c>
      <c r="L94">
        <v>-18.89389701821418</v>
      </c>
      <c r="M94">
        <v>-3235.749493437484</v>
      </c>
      <c r="N94">
        <v>-36300</v>
      </c>
      <c r="O94">
        <v>-106.6072884299936</v>
      </c>
    </row>
    <row r="95" spans="1:15">
      <c r="A95" t="s">
        <v>116</v>
      </c>
      <c r="B95" t="s">
        <v>844</v>
      </c>
      <c r="C95">
        <v>-999999.9999000001</v>
      </c>
      <c r="D95">
        <v>67.86642857142857</v>
      </c>
      <c r="E95">
        <v>53.8462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-7.534531773090976</v>
      </c>
      <c r="M95">
        <v>-5347.399493440586</v>
      </c>
      <c r="N95">
        <v>-35000</v>
      </c>
      <c r="O95">
        <v>-95.60728842998361</v>
      </c>
    </row>
    <row r="96" spans="1:15">
      <c r="A96" t="s">
        <v>117</v>
      </c>
      <c r="B96" t="s">
        <v>845</v>
      </c>
      <c r="C96">
        <v>-999999.9999000001</v>
      </c>
      <c r="D96">
        <v>61.25785714285714</v>
      </c>
      <c r="E96">
        <v>42.3077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-25.39858344891121</v>
      </c>
      <c r="M96">
        <v>-2425.787995629122</v>
      </c>
      <c r="N96">
        <v>-34900</v>
      </c>
      <c r="O96">
        <v>-104.7048589533157</v>
      </c>
    </row>
    <row r="97" spans="1:15">
      <c r="A97" t="s">
        <v>118</v>
      </c>
      <c r="B97" t="s">
        <v>846</v>
      </c>
      <c r="C97">
        <v>-999999.9999000001</v>
      </c>
      <c r="D97">
        <v>63.77642857142857</v>
      </c>
      <c r="E97">
        <v>46.1538</v>
      </c>
      <c r="F97" t="b">
        <v>1</v>
      </c>
      <c r="G97">
        <v>42.16940384673831</v>
      </c>
      <c r="H97">
        <v>-170.499497811461</v>
      </c>
      <c r="I97">
        <v>-10400</v>
      </c>
      <c r="J97">
        <v>-32.98242947666787</v>
      </c>
      <c r="K97" t="b">
        <v>1</v>
      </c>
      <c r="L97">
        <v>-30.6491934268995</v>
      </c>
      <c r="M97">
        <v>-3627.846497817663</v>
      </c>
      <c r="N97">
        <v>-27200</v>
      </c>
      <c r="O97">
        <v>-76.00242947664788</v>
      </c>
    </row>
    <row r="98" spans="1:15">
      <c r="A98" t="s">
        <v>119</v>
      </c>
      <c r="B98" t="s">
        <v>847</v>
      </c>
      <c r="C98">
        <v>-999999.9999000001</v>
      </c>
      <c r="D98">
        <v>66.21714285714286</v>
      </c>
      <c r="E98">
        <v>50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-25.39858344891121</v>
      </c>
      <c r="M98">
        <v>-2425.787995629122</v>
      </c>
      <c r="N98">
        <v>-34900</v>
      </c>
      <c r="O98">
        <v>-104.7048589533157</v>
      </c>
    </row>
    <row r="99" spans="1:15">
      <c r="A99" t="s">
        <v>120</v>
      </c>
      <c r="B99" t="s">
        <v>848</v>
      </c>
      <c r="C99">
        <v>-999999.9999000001</v>
      </c>
      <c r="D99">
        <v>64.22357142857143</v>
      </c>
      <c r="E99">
        <v>46.1538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-39.10952081444657</v>
      </c>
      <c r="M99">
        <v>-3150.776497817664</v>
      </c>
      <c r="N99">
        <v>-24800</v>
      </c>
      <c r="O99">
        <v>-69.80242947664787</v>
      </c>
    </row>
    <row r="100" spans="1:15">
      <c r="A100" t="s">
        <v>121</v>
      </c>
      <c r="B100" t="s">
        <v>849</v>
      </c>
      <c r="C100">
        <v>-999999.9999000001</v>
      </c>
      <c r="D100">
        <v>66.07000000000001</v>
      </c>
      <c r="E100">
        <v>50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-39.10952081444657</v>
      </c>
      <c r="M100">
        <v>-3150.776497817664</v>
      </c>
      <c r="N100">
        <v>-24800</v>
      </c>
      <c r="O100">
        <v>-69.80242947664787</v>
      </c>
    </row>
    <row r="101" spans="1:15">
      <c r="A101" t="s">
        <v>122</v>
      </c>
      <c r="B101" t="s">
        <v>850</v>
      </c>
      <c r="C101">
        <v>-999999.9999000001</v>
      </c>
      <c r="D101">
        <v>65.56785714285714</v>
      </c>
      <c r="E101">
        <v>50</v>
      </c>
      <c r="F101" t="b">
        <v>1</v>
      </c>
      <c r="G101">
        <v>34.34210777773717</v>
      </c>
      <c r="H101">
        <v>183.2480043770775</v>
      </c>
      <c r="I101">
        <v>-21200</v>
      </c>
      <c r="J101">
        <v>-68.94485895333574</v>
      </c>
      <c r="K101" t="b">
        <v>1</v>
      </c>
      <c r="L101">
        <v>0.09986314993733458</v>
      </c>
      <c r="M101">
        <v>-4301.552489063513</v>
      </c>
      <c r="N101">
        <v>-51200</v>
      </c>
      <c r="O101">
        <v>-151.2121473833193</v>
      </c>
    </row>
    <row r="102" spans="1:15">
      <c r="A102" t="s">
        <v>123</v>
      </c>
      <c r="B102" t="s">
        <v>851</v>
      </c>
      <c r="C102">
        <v>-999999.9999000001</v>
      </c>
      <c r="D102">
        <v>59.93285714285715</v>
      </c>
      <c r="E102">
        <v>38.4615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-25.39858344891121</v>
      </c>
      <c r="M102">
        <v>-2425.787995629122</v>
      </c>
      <c r="N102">
        <v>-34900</v>
      </c>
      <c r="O102">
        <v>-104.7048589533157</v>
      </c>
    </row>
    <row r="103" spans="1:15">
      <c r="A103" t="s">
        <v>124</v>
      </c>
      <c r="B103" t="s">
        <v>852</v>
      </c>
      <c r="C103">
        <v>-999999.9999000001</v>
      </c>
      <c r="D103">
        <v>65.56785714285714</v>
      </c>
      <c r="E103">
        <v>50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-41.58379531250529</v>
      </c>
      <c r="M103">
        <v>-2935.359493434382</v>
      </c>
      <c r="N103">
        <v>-24400</v>
      </c>
      <c r="O103">
        <v>-69.20728843000362</v>
      </c>
    </row>
    <row r="104" spans="1:15">
      <c r="A104" t="s">
        <v>125</v>
      </c>
      <c r="B104" t="s">
        <v>853</v>
      </c>
      <c r="C104">
        <v>-999999.9999000001</v>
      </c>
      <c r="D104">
        <v>59.785</v>
      </c>
      <c r="E104">
        <v>38.4615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4.898529070458665</v>
      </c>
      <c r="M104">
        <v>-3942.165484680234</v>
      </c>
      <c r="N104">
        <v>-63000</v>
      </c>
      <c r="O104">
        <v>-190.4170063366751</v>
      </c>
    </row>
    <row r="105" spans="1:15">
      <c r="A105" t="s">
        <v>126</v>
      </c>
      <c r="B105" t="s">
        <v>854</v>
      </c>
      <c r="C105">
        <v>-999999.9999000001</v>
      </c>
      <c r="D105">
        <v>61.80571428571429</v>
      </c>
      <c r="E105">
        <v>42.3077</v>
      </c>
      <c r="F105" t="b">
        <v>1</v>
      </c>
      <c r="G105">
        <v>36.76444224796751</v>
      </c>
      <c r="H105">
        <v>15.58150656561338</v>
      </c>
      <c r="I105">
        <v>-20500</v>
      </c>
      <c r="J105">
        <v>-66.1472884300036</v>
      </c>
      <c r="K105" t="b">
        <v>1</v>
      </c>
      <c r="L105">
        <v>-6.914487964365264</v>
      </c>
      <c r="M105">
        <v>-2143.658480303144</v>
      </c>
      <c r="N105">
        <v>-55000</v>
      </c>
      <c r="O105">
        <v>-170.4218652900108</v>
      </c>
    </row>
    <row r="106" spans="1:15">
      <c r="A106" t="s">
        <v>127</v>
      </c>
      <c r="B106" t="s">
        <v>855</v>
      </c>
      <c r="C106">
        <v>-999999.9999000001</v>
      </c>
      <c r="D106">
        <v>61.25785714285714</v>
      </c>
      <c r="E106">
        <v>42.3077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-2.792891560085309</v>
      </c>
      <c r="M106">
        <v>-3679.745484680243</v>
      </c>
      <c r="N106">
        <v>-51200</v>
      </c>
      <c r="O106">
        <v>-153.217006336675</v>
      </c>
    </row>
    <row r="107" spans="1:15">
      <c r="A107" t="s">
        <v>128</v>
      </c>
      <c r="B107" t="s">
        <v>856</v>
      </c>
      <c r="C107">
        <v>-999999.9999000001</v>
      </c>
      <c r="D107">
        <v>61.80571428571429</v>
      </c>
      <c r="E107">
        <v>42.3077</v>
      </c>
      <c r="F107" t="b">
        <v>1</v>
      </c>
      <c r="G107">
        <v>42.29445147784406</v>
      </c>
      <c r="H107">
        <v>-681.4344934374822</v>
      </c>
      <c r="I107">
        <v>-40600</v>
      </c>
      <c r="J107">
        <v>-128.7072884299936</v>
      </c>
      <c r="K107" t="b">
        <v>1</v>
      </c>
      <c r="L107">
        <v>-5.819619402381647</v>
      </c>
      <c r="M107">
        <v>-4280.115991252045</v>
      </c>
      <c r="N107">
        <v>-43300</v>
      </c>
      <c r="O107">
        <v>-125.8097179066515</v>
      </c>
    </row>
    <row r="108" spans="1:15">
      <c r="A108" t="s">
        <v>129</v>
      </c>
      <c r="B108" t="s">
        <v>857</v>
      </c>
      <c r="C108">
        <v>-999999.9999000001</v>
      </c>
      <c r="D108">
        <v>63.26214285714286</v>
      </c>
      <c r="E108">
        <v>46.1538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-11.30280044727914</v>
      </c>
      <c r="M108">
        <v>-3947.594493440585</v>
      </c>
      <c r="N108">
        <v>-39400</v>
      </c>
      <c r="O108">
        <v>-114.3072884299836</v>
      </c>
    </row>
    <row r="109" spans="1:15">
      <c r="A109" t="s">
        <v>130</v>
      </c>
      <c r="B109" t="s">
        <v>858</v>
      </c>
      <c r="C109">
        <v>-999999.9999000001</v>
      </c>
      <c r="D109">
        <v>64.04714285714286</v>
      </c>
      <c r="E109">
        <v>46.1538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-21.01906822344665</v>
      </c>
      <c r="M109">
        <v>-2839.50949343438</v>
      </c>
      <c r="N109">
        <v>-36400</v>
      </c>
      <c r="O109">
        <v>-108.2072884300036</v>
      </c>
    </row>
    <row r="110" spans="1:15">
      <c r="A110" t="s">
        <v>131</v>
      </c>
      <c r="B110" t="s">
        <v>859</v>
      </c>
      <c r="C110">
        <v>-999999.9999000001</v>
      </c>
      <c r="D110">
        <v>65.50142857142858</v>
      </c>
      <c r="E110">
        <v>50</v>
      </c>
      <c r="F110" t="b">
        <v>1</v>
      </c>
      <c r="G110">
        <v>34.34210777773717</v>
      </c>
      <c r="H110">
        <v>183.2480043770775</v>
      </c>
      <c r="I110">
        <v>-21200</v>
      </c>
      <c r="J110">
        <v>-68.94485895333574</v>
      </c>
      <c r="K110" t="b">
        <v>1</v>
      </c>
      <c r="L110">
        <v>-28.99904516061665</v>
      </c>
      <c r="M110">
        <v>-2268.075991248941</v>
      </c>
      <c r="N110">
        <v>-33100</v>
      </c>
      <c r="O110">
        <v>-99.40971790666148</v>
      </c>
    </row>
    <row r="111" spans="1:15">
      <c r="A111" t="s">
        <v>132</v>
      </c>
      <c r="B111" t="s">
        <v>860</v>
      </c>
      <c r="C111">
        <v>-999999.9999000001</v>
      </c>
      <c r="D111">
        <v>59.92571428571429</v>
      </c>
      <c r="E111">
        <v>38.4615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-25.39858344891121</v>
      </c>
      <c r="M111">
        <v>-2425.787995629122</v>
      </c>
      <c r="N111">
        <v>-34900</v>
      </c>
      <c r="O111">
        <v>-104.7048589533157</v>
      </c>
    </row>
    <row r="112" spans="1:15">
      <c r="A112" t="s">
        <v>133</v>
      </c>
      <c r="B112" t="s">
        <v>861</v>
      </c>
      <c r="C112">
        <v>-999999.9999000001</v>
      </c>
      <c r="D112">
        <v>65.53428571428572</v>
      </c>
      <c r="E112">
        <v>50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-5.273060799576001</v>
      </c>
      <c r="M112">
        <v>-3104.370484680228</v>
      </c>
      <c r="N112">
        <v>-51400</v>
      </c>
      <c r="O112">
        <v>-155.7170063366751</v>
      </c>
    </row>
    <row r="113" spans="1:15">
      <c r="A113" t="s">
        <v>134</v>
      </c>
      <c r="B113" t="s">
        <v>862</v>
      </c>
      <c r="C113">
        <v>-999999.9999000001</v>
      </c>
      <c r="D113">
        <v>61.39</v>
      </c>
      <c r="E113">
        <v>42.3077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-25.39858344891121</v>
      </c>
      <c r="M113">
        <v>-2425.787995629122</v>
      </c>
      <c r="N113">
        <v>-34900</v>
      </c>
      <c r="O113">
        <v>-104.7048589533157</v>
      </c>
    </row>
    <row r="114" spans="1:15">
      <c r="A114" t="s">
        <v>135</v>
      </c>
      <c r="B114" t="s">
        <v>863</v>
      </c>
      <c r="C114">
        <v>-999999.9999000001</v>
      </c>
      <c r="D114">
        <v>63.85071428571429</v>
      </c>
      <c r="E114">
        <v>46.1538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-34.15881366597995</v>
      </c>
      <c r="M114">
        <v>-3027.657995626021</v>
      </c>
      <c r="N114">
        <v>-27500</v>
      </c>
      <c r="O114">
        <v>-78.90485895332574</v>
      </c>
    </row>
    <row r="115" spans="1:15">
      <c r="A115" t="s">
        <v>136</v>
      </c>
      <c r="B115" t="s">
        <v>864</v>
      </c>
      <c r="C115">
        <v>-999999.9999000001</v>
      </c>
      <c r="D115">
        <v>66.20214285714286</v>
      </c>
      <c r="E115">
        <v>50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-25.39858344891121</v>
      </c>
      <c r="M115">
        <v>-2425.787995629122</v>
      </c>
      <c r="N115">
        <v>-34900</v>
      </c>
      <c r="O115">
        <v>-104.7048589533157</v>
      </c>
    </row>
    <row r="116" spans="1:15">
      <c r="A116" t="s">
        <v>137</v>
      </c>
      <c r="B116" t="s">
        <v>865</v>
      </c>
      <c r="C116">
        <v>-999999.9999000001</v>
      </c>
      <c r="D116">
        <v>61.52428571428572</v>
      </c>
      <c r="E116">
        <v>42.3077</v>
      </c>
      <c r="F116" t="b">
        <v>1</v>
      </c>
      <c r="G116">
        <v>26.99989884619117</v>
      </c>
      <c r="H116">
        <v>436.4530043770774</v>
      </c>
      <c r="I116">
        <v>-13100</v>
      </c>
      <c r="J116">
        <v>-43.64485895333573</v>
      </c>
      <c r="K116" t="b">
        <v>1</v>
      </c>
      <c r="L116">
        <v>-11.30280044727914</v>
      </c>
      <c r="M116">
        <v>-3947.594493440585</v>
      </c>
      <c r="N116">
        <v>-39400</v>
      </c>
      <c r="O116">
        <v>-114.3072884299836</v>
      </c>
    </row>
    <row r="117" spans="1:15">
      <c r="A117" t="s">
        <v>138</v>
      </c>
      <c r="B117" t="s">
        <v>866</v>
      </c>
      <c r="C117">
        <v>-999999.9999000001</v>
      </c>
      <c r="D117">
        <v>61.80571428571429</v>
      </c>
      <c r="E117">
        <v>42.3077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-25.55569925595472</v>
      </c>
      <c r="M117">
        <v>-2979.167995629126</v>
      </c>
      <c r="N117">
        <v>-32600</v>
      </c>
      <c r="O117">
        <v>-95.50485895331573</v>
      </c>
    </row>
    <row r="118" spans="1:15">
      <c r="A118" t="s">
        <v>139</v>
      </c>
      <c r="B118" t="s">
        <v>867</v>
      </c>
      <c r="C118">
        <v>-999999.9999000001</v>
      </c>
      <c r="D118">
        <v>66.08285714285714</v>
      </c>
      <c r="E118">
        <v>50</v>
      </c>
      <c r="F118" t="b">
        <v>1</v>
      </c>
      <c r="G118">
        <v>43.22097232409874</v>
      </c>
      <c r="H118">
        <v>-819.9694934374857</v>
      </c>
      <c r="I118">
        <v>-41700</v>
      </c>
      <c r="J118">
        <v>-131.8072884299936</v>
      </c>
      <c r="K118" t="b">
        <v>1</v>
      </c>
      <c r="L118">
        <v>-4.176239277650097</v>
      </c>
      <c r="M118">
        <v>-4418.650991252049</v>
      </c>
      <c r="N118">
        <v>-44400</v>
      </c>
      <c r="O118">
        <v>-128.9097179066515</v>
      </c>
    </row>
    <row r="119" spans="1:15">
      <c r="A119" t="s">
        <v>140</v>
      </c>
      <c r="B119" t="s">
        <v>868</v>
      </c>
      <c r="C119">
        <v>-999999.9999000001</v>
      </c>
      <c r="D119">
        <v>63.25785714285714</v>
      </c>
      <c r="E119">
        <v>46.1538</v>
      </c>
      <c r="F119" t="b">
        <v>1</v>
      </c>
      <c r="G119">
        <v>33.74002032449198</v>
      </c>
      <c r="H119">
        <v>262.3790043739718</v>
      </c>
      <c r="I119">
        <v>-24700</v>
      </c>
      <c r="J119">
        <v>-80.48485895332573</v>
      </c>
      <c r="K119" t="b">
        <v>1</v>
      </c>
      <c r="L119">
        <v>-11.30280044727914</v>
      </c>
      <c r="M119">
        <v>-3947.594493440585</v>
      </c>
      <c r="N119">
        <v>-39400</v>
      </c>
      <c r="O119">
        <v>-114.3072884299836</v>
      </c>
    </row>
    <row r="120" spans="1:15">
      <c r="A120" t="s">
        <v>141</v>
      </c>
      <c r="B120" t="s">
        <v>869</v>
      </c>
      <c r="C120">
        <v>-999999.9999000001</v>
      </c>
      <c r="D120">
        <v>63.66642857142857</v>
      </c>
      <c r="E120">
        <v>46.1538</v>
      </c>
      <c r="F120" t="b">
        <v>1</v>
      </c>
      <c r="G120">
        <v>27.03220594996867</v>
      </c>
      <c r="H120">
        <v>919.8010065656163</v>
      </c>
      <c r="I120">
        <v>-27700</v>
      </c>
      <c r="J120">
        <v>-92.27728843000361</v>
      </c>
      <c r="K120" t="b">
        <v>1</v>
      </c>
      <c r="L120">
        <v>-28.3232424184703</v>
      </c>
      <c r="M120">
        <v>-3104.539493437485</v>
      </c>
      <c r="N120">
        <v>-30400</v>
      </c>
      <c r="O120">
        <v>-88.00728842999361</v>
      </c>
    </row>
    <row r="121" spans="1:15">
      <c r="A121" t="s">
        <v>142</v>
      </c>
      <c r="B121" t="s">
        <v>870</v>
      </c>
      <c r="C121">
        <v>-999999.9999000001</v>
      </c>
      <c r="D121">
        <v>61.79642857142857</v>
      </c>
      <c r="E121">
        <v>42.3077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-7.102713739705564</v>
      </c>
      <c r="M121">
        <v>-3159.257489057309</v>
      </c>
      <c r="N121">
        <v>-48600</v>
      </c>
      <c r="O121">
        <v>-146.5121473833393</v>
      </c>
    </row>
    <row r="122" spans="1:15">
      <c r="A122" t="s">
        <v>143</v>
      </c>
      <c r="B122" t="s">
        <v>871</v>
      </c>
      <c r="C122">
        <v>-999999.9999000001</v>
      </c>
      <c r="D122">
        <v>67.80857142857143</v>
      </c>
      <c r="E122">
        <v>53.8462</v>
      </c>
      <c r="F122" t="b">
        <v>1</v>
      </c>
      <c r="G122">
        <v>38.2882356924182</v>
      </c>
      <c r="H122">
        <v>-146.8424934374852</v>
      </c>
      <c r="I122">
        <v>-35500</v>
      </c>
      <c r="J122">
        <v>-113.9872884299936</v>
      </c>
      <c r="K122" t="b">
        <v>1</v>
      </c>
      <c r="L122">
        <v>9.333549347603878</v>
      </c>
      <c r="M122">
        <v>-6397.039493440592</v>
      </c>
      <c r="N122">
        <v>-49200</v>
      </c>
      <c r="O122">
        <v>-138.0072884299836</v>
      </c>
    </row>
    <row r="123" spans="1:15">
      <c r="A123" t="s">
        <v>144</v>
      </c>
      <c r="B123" t="s">
        <v>872</v>
      </c>
      <c r="C123">
        <v>-999999.9999000001</v>
      </c>
      <c r="D123">
        <v>63.125</v>
      </c>
      <c r="E123">
        <v>46.1538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-25.55569925595472</v>
      </c>
      <c r="M123">
        <v>-2979.167995629126</v>
      </c>
      <c r="N123">
        <v>-32600</v>
      </c>
      <c r="O123">
        <v>-95.50485895331573</v>
      </c>
    </row>
    <row r="124" spans="1:15">
      <c r="A124" t="s">
        <v>145</v>
      </c>
      <c r="B124" t="s">
        <v>873</v>
      </c>
      <c r="C124">
        <v>-999999.9999000001</v>
      </c>
      <c r="D124">
        <v>59.66071428571428</v>
      </c>
      <c r="E124">
        <v>38.4615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-25.39858344891121</v>
      </c>
      <c r="M124">
        <v>-2425.787995629122</v>
      </c>
      <c r="N124">
        <v>-34900</v>
      </c>
      <c r="O124">
        <v>-104.7048589533157</v>
      </c>
    </row>
    <row r="125" spans="1:15">
      <c r="A125" t="s">
        <v>146</v>
      </c>
      <c r="B125" t="s">
        <v>874</v>
      </c>
      <c r="C125">
        <v>-999999.9999000001</v>
      </c>
      <c r="D125">
        <v>65.93285714285715</v>
      </c>
      <c r="E125">
        <v>50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-39.10952081444657</v>
      </c>
      <c r="M125">
        <v>-3150.776497817664</v>
      </c>
      <c r="N125">
        <v>-24800</v>
      </c>
      <c r="O125">
        <v>-69.80242947664787</v>
      </c>
    </row>
    <row r="126" spans="1:15">
      <c r="A126" t="s">
        <v>147</v>
      </c>
      <c r="B126" t="s">
        <v>875</v>
      </c>
      <c r="C126">
        <v>-999999.9999000001</v>
      </c>
      <c r="D126">
        <v>63.77642857142857</v>
      </c>
      <c r="E126">
        <v>46.1538</v>
      </c>
      <c r="F126" t="b">
        <v>1</v>
      </c>
      <c r="G126">
        <v>29.11140518833651</v>
      </c>
      <c r="H126">
        <v>294.9140043739771</v>
      </c>
      <c r="I126">
        <v>-11300</v>
      </c>
      <c r="J126">
        <v>-37.38485895332574</v>
      </c>
      <c r="K126" t="b">
        <v>1</v>
      </c>
      <c r="L126">
        <v>-25.39858344891121</v>
      </c>
      <c r="M126">
        <v>-2425.787995629122</v>
      </c>
      <c r="N126">
        <v>-34900</v>
      </c>
      <c r="O126">
        <v>-104.7048589533157</v>
      </c>
    </row>
    <row r="127" spans="1:15">
      <c r="A127" t="s">
        <v>148</v>
      </c>
      <c r="B127" t="s">
        <v>876</v>
      </c>
      <c r="C127">
        <v>-999999.9999000001</v>
      </c>
      <c r="D127">
        <v>63.25785714285714</v>
      </c>
      <c r="E127">
        <v>46.1538</v>
      </c>
      <c r="F127" t="b">
        <v>1</v>
      </c>
      <c r="G127">
        <v>27.72781961316747</v>
      </c>
      <c r="H127">
        <v>779.6725065625142</v>
      </c>
      <c r="I127">
        <v>-25300</v>
      </c>
      <c r="J127">
        <v>-84.08728842999361</v>
      </c>
      <c r="K127" t="b">
        <v>1</v>
      </c>
      <c r="L127">
        <v>-11.30280044727914</v>
      </c>
      <c r="M127">
        <v>-3947.594493440585</v>
      </c>
      <c r="N127">
        <v>-39400</v>
      </c>
      <c r="O127">
        <v>-114.3072884299836</v>
      </c>
    </row>
    <row r="128" spans="1:15">
      <c r="A128" t="s">
        <v>149</v>
      </c>
      <c r="B128" t="s">
        <v>877</v>
      </c>
      <c r="C128">
        <v>-999999.9999000001</v>
      </c>
      <c r="D128">
        <v>63.84071428571428</v>
      </c>
      <c r="E128">
        <v>46.1538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-34.15881366597995</v>
      </c>
      <c r="M128">
        <v>-3027.657995626021</v>
      </c>
      <c r="N128">
        <v>-27500</v>
      </c>
      <c r="O128">
        <v>-78.90485895332574</v>
      </c>
    </row>
    <row r="129" spans="1:15">
      <c r="A129" t="s">
        <v>150</v>
      </c>
      <c r="B129" t="s">
        <v>878</v>
      </c>
      <c r="C129">
        <v>-999999.9999000001</v>
      </c>
      <c r="D129">
        <v>65.56785714285714</v>
      </c>
      <c r="E129">
        <v>50</v>
      </c>
      <c r="F129" t="b">
        <v>1</v>
      </c>
      <c r="G129">
        <v>27.73675467581353</v>
      </c>
      <c r="H129">
        <v>674.2240043708734</v>
      </c>
      <c r="I129">
        <v>-21900</v>
      </c>
      <c r="J129">
        <v>-72.78485895331573</v>
      </c>
      <c r="K129" t="b">
        <v>1</v>
      </c>
      <c r="L129">
        <v>-25.39858344891121</v>
      </c>
      <c r="M129">
        <v>-2425.787995629122</v>
      </c>
      <c r="N129">
        <v>-34900</v>
      </c>
      <c r="O129">
        <v>-104.7048589533157</v>
      </c>
    </row>
    <row r="130" spans="1:15">
      <c r="A130" t="s">
        <v>151</v>
      </c>
      <c r="B130" t="s">
        <v>879</v>
      </c>
      <c r="C130">
        <v>-999999.9999000001</v>
      </c>
      <c r="D130">
        <v>65.73214285714286</v>
      </c>
      <c r="E130">
        <v>50</v>
      </c>
      <c r="F130" t="b">
        <v>1</v>
      </c>
      <c r="G130">
        <v>33.39658713481401</v>
      </c>
      <c r="H130">
        <v>425.5260087510469</v>
      </c>
      <c r="I130">
        <v>-36200</v>
      </c>
      <c r="J130">
        <v>-118.0897179066615</v>
      </c>
      <c r="K130" t="b">
        <v>1</v>
      </c>
      <c r="L130">
        <v>6.707765032677401</v>
      </c>
      <c r="M130">
        <v>-5933.50248906351</v>
      </c>
      <c r="N130">
        <v>-48800</v>
      </c>
      <c r="O130">
        <v>-138.2121473833193</v>
      </c>
    </row>
    <row r="131" spans="1:15">
      <c r="A131" t="s">
        <v>152</v>
      </c>
      <c r="B131" t="s">
        <v>880</v>
      </c>
      <c r="C131">
        <v>-999999.9999000001</v>
      </c>
      <c r="D131">
        <v>65.435</v>
      </c>
      <c r="E131">
        <v>50</v>
      </c>
      <c r="F131" t="b">
        <v>1</v>
      </c>
      <c r="G131">
        <v>43.22097232409874</v>
      </c>
      <c r="H131">
        <v>-819.9694934374857</v>
      </c>
      <c r="I131">
        <v>-41700</v>
      </c>
      <c r="J131">
        <v>-131.8072884299936</v>
      </c>
      <c r="K131" t="b">
        <v>1</v>
      </c>
      <c r="L131">
        <v>-4.176239277650097</v>
      </c>
      <c r="M131">
        <v>-4418.650991252049</v>
      </c>
      <c r="N131">
        <v>-44400</v>
      </c>
      <c r="O131">
        <v>-128.9097179066515</v>
      </c>
    </row>
    <row r="132" spans="1:15">
      <c r="A132" t="s">
        <v>153</v>
      </c>
      <c r="B132" t="s">
        <v>881</v>
      </c>
      <c r="C132">
        <v>-999999.9999000001</v>
      </c>
      <c r="D132">
        <v>61.79642857142857</v>
      </c>
      <c r="E132">
        <v>42.3077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-25.39858344891121</v>
      </c>
      <c r="M132">
        <v>-2425.787995629122</v>
      </c>
      <c r="N132">
        <v>-34900</v>
      </c>
      <c r="O132">
        <v>-104.7048589533157</v>
      </c>
    </row>
    <row r="133" spans="1:15">
      <c r="A133" t="s">
        <v>154</v>
      </c>
      <c r="B133" t="s">
        <v>882</v>
      </c>
      <c r="C133">
        <v>-999999.9999000001</v>
      </c>
      <c r="D133">
        <v>62.07071428571429</v>
      </c>
      <c r="E133">
        <v>42.3077</v>
      </c>
      <c r="F133" t="b">
        <v>1</v>
      </c>
      <c r="G133">
        <v>30.58472078024977</v>
      </c>
      <c r="H133">
        <v>614.6305065656161</v>
      </c>
      <c r="I133">
        <v>-29100</v>
      </c>
      <c r="J133">
        <v>-95.80728843000361</v>
      </c>
      <c r="K133" t="b">
        <v>1</v>
      </c>
      <c r="L133">
        <v>-18.89389701821418</v>
      </c>
      <c r="M133">
        <v>-3235.749493437484</v>
      </c>
      <c r="N133">
        <v>-36300</v>
      </c>
      <c r="O133">
        <v>-106.6072884299936</v>
      </c>
    </row>
    <row r="134" spans="1:15">
      <c r="A134" t="s">
        <v>155</v>
      </c>
      <c r="B134" t="s">
        <v>883</v>
      </c>
      <c r="C134">
        <v>-999999.9999000001</v>
      </c>
      <c r="D134">
        <v>66.15857142857143</v>
      </c>
      <c r="E134">
        <v>50</v>
      </c>
      <c r="F134" t="b">
        <v>1</v>
      </c>
      <c r="G134">
        <v>28.81866224418303</v>
      </c>
      <c r="H134">
        <v>268.2240043739766</v>
      </c>
      <c r="I134">
        <v>-9900</v>
      </c>
      <c r="J134">
        <v>-32.78485895332574</v>
      </c>
      <c r="K134" t="b">
        <v>1</v>
      </c>
      <c r="L134">
        <v>7.751895861833191</v>
      </c>
      <c r="M134">
        <v>-6571.842489057301</v>
      </c>
      <c r="N134">
        <v>-44600</v>
      </c>
      <c r="O134">
        <v>-122.6121473833393</v>
      </c>
    </row>
    <row r="135" spans="1:15">
      <c r="A135" t="s">
        <v>156</v>
      </c>
      <c r="B135" t="s">
        <v>884</v>
      </c>
      <c r="C135">
        <v>-999999.9999000001</v>
      </c>
      <c r="D135">
        <v>67.86642857142857</v>
      </c>
      <c r="E135">
        <v>53.8462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13.64979653795285</v>
      </c>
      <c r="M135">
        <v>-7340.269493440588</v>
      </c>
      <c r="N135">
        <v>-47600</v>
      </c>
      <c r="O135">
        <v>-129.8072884299836</v>
      </c>
    </row>
    <row r="136" spans="1:15">
      <c r="A136" t="s">
        <v>157</v>
      </c>
      <c r="B136" t="s">
        <v>885</v>
      </c>
      <c r="C136">
        <v>-999999.9999000001</v>
      </c>
      <c r="D136">
        <v>67.73714285714286</v>
      </c>
      <c r="E136">
        <v>53.8462</v>
      </c>
      <c r="F136" t="b">
        <v>1</v>
      </c>
      <c r="G136">
        <v>49.29879498540367</v>
      </c>
      <c r="H136">
        <v>-1048.900995626023</v>
      </c>
      <c r="I136">
        <v>-27500</v>
      </c>
      <c r="J136">
        <v>-85.28485895332574</v>
      </c>
      <c r="K136" t="b">
        <v>1</v>
      </c>
      <c r="L136">
        <v>27.86651176202878</v>
      </c>
      <c r="M136">
        <v>-9182.765484686432</v>
      </c>
      <c r="N136">
        <v>-67000</v>
      </c>
      <c r="O136">
        <v>-186.4170063366551</v>
      </c>
    </row>
    <row r="137" spans="1:15">
      <c r="A137" t="s">
        <v>158</v>
      </c>
      <c r="B137" t="s">
        <v>886</v>
      </c>
      <c r="C137">
        <v>-999999.9999000001</v>
      </c>
      <c r="D137">
        <v>65.66428571428571</v>
      </c>
      <c r="E137">
        <v>50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-11.30280044727914</v>
      </c>
      <c r="M137">
        <v>-3947.594493440585</v>
      </c>
      <c r="N137">
        <v>-39400</v>
      </c>
      <c r="O137">
        <v>-114.3072884299836</v>
      </c>
    </row>
    <row r="138" spans="1:15">
      <c r="A138" t="s">
        <v>159</v>
      </c>
      <c r="B138" t="s">
        <v>887</v>
      </c>
      <c r="C138">
        <v>-999999.9999000001</v>
      </c>
      <c r="D138">
        <v>66.28642857142857</v>
      </c>
      <c r="E138">
        <v>50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17.14467959183798</v>
      </c>
      <c r="M138">
        <v>-7344.412489063521</v>
      </c>
      <c r="N138">
        <v>-56600</v>
      </c>
      <c r="O138">
        <v>-158.8121473833193</v>
      </c>
    </row>
    <row r="139" spans="1:15">
      <c r="A139" t="s">
        <v>160</v>
      </c>
      <c r="B139" t="s">
        <v>888</v>
      </c>
      <c r="C139">
        <v>-999999.9999000001</v>
      </c>
      <c r="D139">
        <v>63.67857142857143</v>
      </c>
      <c r="E139">
        <v>46.1538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-12.5475258496989</v>
      </c>
      <c r="M139">
        <v>-2545.905484680232</v>
      </c>
      <c r="N139">
        <v>-45600</v>
      </c>
      <c r="O139">
        <v>-138.8170063366751</v>
      </c>
    </row>
    <row r="140" spans="1:15">
      <c r="A140" t="s">
        <v>161</v>
      </c>
      <c r="B140" t="s">
        <v>889</v>
      </c>
      <c r="C140">
        <v>-999999.9999000001</v>
      </c>
      <c r="D140">
        <v>61.39</v>
      </c>
      <c r="E140">
        <v>42.3077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-25.39858344891121</v>
      </c>
      <c r="M140">
        <v>-2425.787995629122</v>
      </c>
      <c r="N140">
        <v>-34900</v>
      </c>
      <c r="O140">
        <v>-104.7048589533157</v>
      </c>
    </row>
    <row r="141" spans="1:15">
      <c r="A141" t="s">
        <v>162</v>
      </c>
      <c r="B141" t="s">
        <v>890</v>
      </c>
      <c r="C141">
        <v>-999999.9999000001</v>
      </c>
      <c r="D141">
        <v>65.56714285714285</v>
      </c>
      <c r="E141">
        <v>50</v>
      </c>
      <c r="F141" t="b">
        <v>1</v>
      </c>
      <c r="G141">
        <v>33.74002032449198</v>
      </c>
      <c r="H141">
        <v>262.3790043739718</v>
      </c>
      <c r="I141">
        <v>-24700</v>
      </c>
      <c r="J141">
        <v>-80.48485895332573</v>
      </c>
      <c r="K141" t="b">
        <v>1</v>
      </c>
      <c r="L141">
        <v>-7.636060131083411</v>
      </c>
      <c r="M141">
        <v>-2137.645484686429</v>
      </c>
      <c r="N141">
        <v>-54000</v>
      </c>
      <c r="O141">
        <v>-167.2170063366551</v>
      </c>
    </row>
    <row r="142" spans="1:15">
      <c r="A142" t="s">
        <v>163</v>
      </c>
      <c r="B142" t="s">
        <v>891</v>
      </c>
      <c r="C142">
        <v>-999999.9999000001</v>
      </c>
      <c r="D142">
        <v>59.92571428571429</v>
      </c>
      <c r="E142">
        <v>38.4615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-25.39858344891121</v>
      </c>
      <c r="M142">
        <v>-2425.787995629122</v>
      </c>
      <c r="N142">
        <v>-34900</v>
      </c>
      <c r="O142">
        <v>-104.7048589533157</v>
      </c>
    </row>
    <row r="143" spans="1:15">
      <c r="A143" t="s">
        <v>164</v>
      </c>
      <c r="B143" t="s">
        <v>892</v>
      </c>
      <c r="C143">
        <v>-999999.9999000001</v>
      </c>
      <c r="D143">
        <v>66.08285714285714</v>
      </c>
      <c r="E143">
        <v>50</v>
      </c>
      <c r="F143" t="b">
        <v>1</v>
      </c>
      <c r="G143">
        <v>30.59429101858973</v>
      </c>
      <c r="H143">
        <v>421.7830043770737</v>
      </c>
      <c r="I143">
        <v>-20000</v>
      </c>
      <c r="J143">
        <v>-65.84485895333573</v>
      </c>
      <c r="K143" t="b">
        <v>1</v>
      </c>
      <c r="L143">
        <v>-5.294166539944399</v>
      </c>
      <c r="M143">
        <v>-2910.202489063508</v>
      </c>
      <c r="N143">
        <v>-52600</v>
      </c>
      <c r="O143">
        <v>-160.2121473833193</v>
      </c>
    </row>
    <row r="144" spans="1:15">
      <c r="A144" t="s">
        <v>165</v>
      </c>
      <c r="B144" t="s">
        <v>893</v>
      </c>
      <c r="C144">
        <v>-999999.9999000001</v>
      </c>
      <c r="D144">
        <v>59.93285714285715</v>
      </c>
      <c r="E144">
        <v>38.4615</v>
      </c>
      <c r="F144" t="b">
        <v>1</v>
      </c>
      <c r="G144">
        <v>31.52642409287648</v>
      </c>
      <c r="H144">
        <v>556.9215065656172</v>
      </c>
      <c r="I144">
        <v>-31000</v>
      </c>
      <c r="J144">
        <v>-101.7472884300036</v>
      </c>
      <c r="K144" t="b">
        <v>1</v>
      </c>
      <c r="L144">
        <v>-25.39858344891121</v>
      </c>
      <c r="M144">
        <v>-2425.787995629122</v>
      </c>
      <c r="N144">
        <v>-34900</v>
      </c>
      <c r="O144">
        <v>-104.7048589533157</v>
      </c>
    </row>
    <row r="145" spans="1:15">
      <c r="A145" t="s">
        <v>166</v>
      </c>
      <c r="B145" t="s">
        <v>894</v>
      </c>
      <c r="C145">
        <v>-999999.9999000001</v>
      </c>
      <c r="D145">
        <v>63.53214285714286</v>
      </c>
      <c r="E145">
        <v>46.1538</v>
      </c>
      <c r="F145" t="b">
        <v>1</v>
      </c>
      <c r="G145">
        <v>39.40109330118253</v>
      </c>
      <c r="H145">
        <v>-186.6784934343887</v>
      </c>
      <c r="I145">
        <v>-24300</v>
      </c>
      <c r="J145">
        <v>-77.74728843000359</v>
      </c>
      <c r="K145" t="b">
        <v>1</v>
      </c>
      <c r="L145">
        <v>-14.83778842970105</v>
      </c>
      <c r="M145">
        <v>-900.7984803031432</v>
      </c>
      <c r="N145">
        <v>-51400</v>
      </c>
      <c r="O145">
        <v>-162.8218652900108</v>
      </c>
    </row>
    <row r="146" spans="1:15">
      <c r="A146" t="s">
        <v>167</v>
      </c>
      <c r="B146" t="s">
        <v>895</v>
      </c>
      <c r="C146">
        <v>-999999.9999000001</v>
      </c>
      <c r="D146">
        <v>61.79642857142857</v>
      </c>
      <c r="E146">
        <v>42.3077</v>
      </c>
      <c r="F146" t="b">
        <v>1</v>
      </c>
      <c r="G146">
        <v>30.58472078024977</v>
      </c>
      <c r="H146">
        <v>614.6305065656161</v>
      </c>
      <c r="I146">
        <v>-29100</v>
      </c>
      <c r="J146">
        <v>-95.80728843000361</v>
      </c>
      <c r="K146" t="b">
        <v>1</v>
      </c>
      <c r="L146">
        <v>-18.89389701821418</v>
      </c>
      <c r="M146">
        <v>-3235.749493437484</v>
      </c>
      <c r="N146">
        <v>-36300</v>
      </c>
      <c r="O146">
        <v>-106.6072884299936</v>
      </c>
    </row>
    <row r="147" spans="1:15">
      <c r="A147" t="s">
        <v>168</v>
      </c>
      <c r="B147" t="s">
        <v>896</v>
      </c>
      <c r="C147">
        <v>-999999.9999000001</v>
      </c>
      <c r="D147">
        <v>59.39</v>
      </c>
      <c r="E147">
        <v>38.4615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-25.39858344891121</v>
      </c>
      <c r="M147">
        <v>-2425.787995629122</v>
      </c>
      <c r="N147">
        <v>-34900</v>
      </c>
      <c r="O147">
        <v>-104.7048589533157</v>
      </c>
    </row>
    <row r="148" spans="1:15">
      <c r="A148" t="s">
        <v>169</v>
      </c>
      <c r="B148" t="s">
        <v>897</v>
      </c>
      <c r="C148">
        <v>-999999.9999000001</v>
      </c>
      <c r="D148">
        <v>61.94357142857143</v>
      </c>
      <c r="E148">
        <v>42.3077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-25.39858344891121</v>
      </c>
      <c r="M148">
        <v>-2425.787995629122</v>
      </c>
      <c r="N148">
        <v>-34900</v>
      </c>
      <c r="O148">
        <v>-104.7048589533157</v>
      </c>
    </row>
    <row r="149" spans="1:15">
      <c r="A149" t="s">
        <v>170</v>
      </c>
      <c r="B149" t="s">
        <v>898</v>
      </c>
      <c r="C149">
        <v>-999999.9999000001</v>
      </c>
      <c r="D149">
        <v>66.21714285714286</v>
      </c>
      <c r="E149">
        <v>50</v>
      </c>
      <c r="F149" t="b">
        <v>1</v>
      </c>
      <c r="G149">
        <v>42.16940384673831</v>
      </c>
      <c r="H149">
        <v>-170.499497811461</v>
      </c>
      <c r="I149">
        <v>-10400</v>
      </c>
      <c r="J149">
        <v>-32.98242947666787</v>
      </c>
      <c r="K149" t="b">
        <v>1</v>
      </c>
      <c r="L149">
        <v>-30.6491934268995</v>
      </c>
      <c r="M149">
        <v>-3627.846497817663</v>
      </c>
      <c r="N149">
        <v>-27200</v>
      </c>
      <c r="O149">
        <v>-76.00242947664788</v>
      </c>
    </row>
    <row r="150" spans="1:15">
      <c r="A150" t="s">
        <v>171</v>
      </c>
      <c r="B150" t="s">
        <v>899</v>
      </c>
      <c r="C150">
        <v>-999999.9999000001</v>
      </c>
      <c r="D150">
        <v>65.56714285714285</v>
      </c>
      <c r="E150">
        <v>50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4.737087197965991</v>
      </c>
      <c r="M150">
        <v>-5828.612489063511</v>
      </c>
      <c r="N150">
        <v>-46400</v>
      </c>
      <c r="O150">
        <v>-130.8121473833193</v>
      </c>
    </row>
    <row r="151" spans="1:15">
      <c r="A151" t="s">
        <v>172</v>
      </c>
      <c r="B151" t="s">
        <v>900</v>
      </c>
      <c r="C151">
        <v>-999999.9999000001</v>
      </c>
      <c r="D151">
        <v>61.94357142857143</v>
      </c>
      <c r="E151">
        <v>42.3077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-25.39858344891121</v>
      </c>
      <c r="M151">
        <v>-2425.787995629122</v>
      </c>
      <c r="N151">
        <v>-34900</v>
      </c>
      <c r="O151">
        <v>-104.7048589533157</v>
      </c>
    </row>
    <row r="152" spans="1:15">
      <c r="A152" t="s">
        <v>173</v>
      </c>
      <c r="B152" t="s">
        <v>901</v>
      </c>
      <c r="C152">
        <v>-999999.9999000001</v>
      </c>
      <c r="D152">
        <v>63.57071428571429</v>
      </c>
      <c r="E152">
        <v>46.1538</v>
      </c>
      <c r="F152" t="b">
        <v>1</v>
      </c>
      <c r="G152">
        <v>30.58472078024977</v>
      </c>
      <c r="H152">
        <v>614.6305065656161</v>
      </c>
      <c r="I152">
        <v>-29100</v>
      </c>
      <c r="J152">
        <v>-95.80728843000361</v>
      </c>
      <c r="K152" t="b">
        <v>1</v>
      </c>
      <c r="L152">
        <v>-18.89389701821418</v>
      </c>
      <c r="M152">
        <v>-3235.749493437484</v>
      </c>
      <c r="N152">
        <v>-36300</v>
      </c>
      <c r="O152">
        <v>-106.6072884299936</v>
      </c>
    </row>
    <row r="153" spans="1:15">
      <c r="A153" t="s">
        <v>174</v>
      </c>
      <c r="B153" t="s">
        <v>902</v>
      </c>
      <c r="C153">
        <v>-999999.9999000001</v>
      </c>
      <c r="D153">
        <v>61.79642857142857</v>
      </c>
      <c r="E153">
        <v>42.3077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-25.55569925595472</v>
      </c>
      <c r="M153">
        <v>-2979.167995629126</v>
      </c>
      <c r="N153">
        <v>-32600</v>
      </c>
      <c r="O153">
        <v>-95.50485895331573</v>
      </c>
    </row>
    <row r="154" spans="1:15">
      <c r="A154" t="s">
        <v>175</v>
      </c>
      <c r="B154" t="s">
        <v>903</v>
      </c>
      <c r="C154">
        <v>-999999.9999000001</v>
      </c>
      <c r="D154">
        <v>67.80857142857143</v>
      </c>
      <c r="E154">
        <v>53.8462</v>
      </c>
      <c r="F154" t="b">
        <v>1</v>
      </c>
      <c r="G154">
        <v>55.21499711196088</v>
      </c>
      <c r="H154">
        <v>-1325.775995629127</v>
      </c>
      <c r="I154">
        <v>-23900</v>
      </c>
      <c r="J154">
        <v>-72.78485895331573</v>
      </c>
      <c r="K154" t="b">
        <v>1</v>
      </c>
      <c r="L154">
        <v>4.364707776634816</v>
      </c>
      <c r="M154">
        <v>-1596.138484686438</v>
      </c>
      <c r="N154">
        <v>-81800</v>
      </c>
      <c r="O154">
        <v>-258.5970063366551</v>
      </c>
    </row>
    <row r="155" spans="1:15">
      <c r="A155" t="s">
        <v>176</v>
      </c>
      <c r="B155" t="s">
        <v>904</v>
      </c>
      <c r="C155">
        <v>-999999.9999000001</v>
      </c>
      <c r="D155">
        <v>63.53642857142857</v>
      </c>
      <c r="E155">
        <v>46.1538</v>
      </c>
      <c r="F155" t="b">
        <v>1</v>
      </c>
      <c r="G155">
        <v>34.83027885380369</v>
      </c>
      <c r="H155">
        <v>232.4850087510495</v>
      </c>
      <c r="I155">
        <v>-33000</v>
      </c>
      <c r="J155">
        <v>-107.1497179066615</v>
      </c>
      <c r="K155" t="b">
        <v>1</v>
      </c>
      <c r="L155">
        <v>-35.15080568309784</v>
      </c>
      <c r="M155">
        <v>-1939.125991248948</v>
      </c>
      <c r="N155">
        <v>-30600</v>
      </c>
      <c r="O155">
        <v>-92.40971790666147</v>
      </c>
    </row>
    <row r="156" spans="1:15">
      <c r="A156" t="s">
        <v>177</v>
      </c>
      <c r="B156" t="s">
        <v>905</v>
      </c>
      <c r="C156">
        <v>-999999.9999000001</v>
      </c>
      <c r="D156">
        <v>63.25785714285714</v>
      </c>
      <c r="E156">
        <v>46.1538</v>
      </c>
      <c r="F156" t="b">
        <v>1</v>
      </c>
      <c r="G156">
        <v>34.2382908085944</v>
      </c>
      <c r="H156">
        <v>237.1890043739731</v>
      </c>
      <c r="I156">
        <v>-26400</v>
      </c>
      <c r="J156">
        <v>-85.88485895332573</v>
      </c>
      <c r="K156" t="b">
        <v>1</v>
      </c>
      <c r="L156">
        <v>-2.855933174623431</v>
      </c>
      <c r="M156">
        <v>-1778.635484686441</v>
      </c>
      <c r="N156">
        <v>-64000</v>
      </c>
      <c r="O156">
        <v>-200.617006336655</v>
      </c>
    </row>
    <row r="157" spans="1:15">
      <c r="A157" t="s">
        <v>178</v>
      </c>
      <c r="B157" t="s">
        <v>906</v>
      </c>
      <c r="C157">
        <v>-999999.9999000001</v>
      </c>
      <c r="D157">
        <v>61.80571428571429</v>
      </c>
      <c r="E157">
        <v>42.3077</v>
      </c>
      <c r="F157" t="b">
        <v>1</v>
      </c>
      <c r="G157">
        <v>33.94889695711362</v>
      </c>
      <c r="H157">
        <v>343.7595065625137</v>
      </c>
      <c r="I157">
        <v>-34600</v>
      </c>
      <c r="J157">
        <v>-112.6672884299936</v>
      </c>
      <c r="K157" t="b">
        <v>1</v>
      </c>
      <c r="L157">
        <v>-7.102713739705564</v>
      </c>
      <c r="M157">
        <v>-3159.257489057309</v>
      </c>
      <c r="N157">
        <v>-48600</v>
      </c>
      <c r="O157">
        <v>-146.5121473833393</v>
      </c>
    </row>
    <row r="158" spans="1:15">
      <c r="A158" t="s">
        <v>179</v>
      </c>
      <c r="B158" t="s">
        <v>907</v>
      </c>
      <c r="C158">
        <v>-999999.9999000001</v>
      </c>
      <c r="D158">
        <v>63.57071428571429</v>
      </c>
      <c r="E158">
        <v>46.1538</v>
      </c>
      <c r="F158" t="b">
        <v>1</v>
      </c>
      <c r="G158">
        <v>38.89177511717202</v>
      </c>
      <c r="H158">
        <v>-215.8274934374858</v>
      </c>
      <c r="I158">
        <v>-35600</v>
      </c>
      <c r="J158">
        <v>-114.0872884299936</v>
      </c>
      <c r="K158" t="b">
        <v>1</v>
      </c>
      <c r="L158">
        <v>-9.537635698076031</v>
      </c>
      <c r="M158">
        <v>-3924.664493440585</v>
      </c>
      <c r="N158">
        <v>-41300</v>
      </c>
      <c r="O158">
        <v>-120.5072884299836</v>
      </c>
    </row>
    <row r="159" spans="1:15">
      <c r="A159" t="s">
        <v>180</v>
      </c>
      <c r="B159" t="s">
        <v>908</v>
      </c>
      <c r="C159">
        <v>-999999.9999000001</v>
      </c>
      <c r="D159">
        <v>61.94357142857143</v>
      </c>
      <c r="E159">
        <v>42.3077</v>
      </c>
      <c r="F159" t="b">
        <v>1</v>
      </c>
      <c r="G159">
        <v>31.13906757200476</v>
      </c>
      <c r="H159">
        <v>568.2015065656124</v>
      </c>
      <c r="I159">
        <v>-29500</v>
      </c>
      <c r="J159">
        <v>-96.9472884300036</v>
      </c>
      <c r="K159" t="b">
        <v>1</v>
      </c>
      <c r="L159">
        <v>-25.39858344891121</v>
      </c>
      <c r="M159">
        <v>-2425.787995629122</v>
      </c>
      <c r="N159">
        <v>-34900</v>
      </c>
      <c r="O159">
        <v>-104.7048589533157</v>
      </c>
    </row>
    <row r="160" spans="1:15">
      <c r="A160" t="s">
        <v>181</v>
      </c>
      <c r="B160" t="s">
        <v>909</v>
      </c>
      <c r="C160">
        <v>-999999.9999000001</v>
      </c>
      <c r="D160">
        <v>61.80571428571429</v>
      </c>
      <c r="E160">
        <v>42.3077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-25.39858344891121</v>
      </c>
      <c r="M160">
        <v>-2425.787995629122</v>
      </c>
      <c r="N160">
        <v>-34900</v>
      </c>
      <c r="O160">
        <v>-104.7048589533157</v>
      </c>
    </row>
    <row r="161" spans="1:15">
      <c r="A161" t="s">
        <v>182</v>
      </c>
      <c r="B161" t="s">
        <v>910</v>
      </c>
      <c r="C161">
        <v>-999999.9999000001</v>
      </c>
      <c r="D161">
        <v>61.53214285714286</v>
      </c>
      <c r="E161">
        <v>42.3077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-11.30280044727914</v>
      </c>
      <c r="M161">
        <v>-3947.594493440585</v>
      </c>
      <c r="N161">
        <v>-39400</v>
      </c>
      <c r="O161">
        <v>-114.3072884299836</v>
      </c>
    </row>
    <row r="162" spans="1:15">
      <c r="A162" t="s">
        <v>183</v>
      </c>
      <c r="B162" t="s">
        <v>911</v>
      </c>
      <c r="C162">
        <v>-999999.9999000001</v>
      </c>
      <c r="D162">
        <v>65.66428571428571</v>
      </c>
      <c r="E162">
        <v>50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-25.39858344891121</v>
      </c>
      <c r="M162">
        <v>-2425.787995629122</v>
      </c>
      <c r="N162">
        <v>-34900</v>
      </c>
      <c r="O162">
        <v>-104.7048589533157</v>
      </c>
    </row>
    <row r="163" spans="1:15">
      <c r="A163" t="s">
        <v>184</v>
      </c>
      <c r="B163" t="s">
        <v>912</v>
      </c>
      <c r="C163">
        <v>-999999.9999000001</v>
      </c>
      <c r="D163">
        <v>67.73714285714286</v>
      </c>
      <c r="E163">
        <v>53.8462</v>
      </c>
      <c r="F163" t="b">
        <v>1</v>
      </c>
      <c r="G163">
        <v>46.97499474865407</v>
      </c>
      <c r="H163">
        <v>-448.6994978114635</v>
      </c>
      <c r="I163">
        <v>-14400</v>
      </c>
      <c r="J163">
        <v>-44.98242947666786</v>
      </c>
      <c r="K163" t="b">
        <v>1</v>
      </c>
      <c r="L163">
        <v>-7.291121598068059</v>
      </c>
      <c r="M163">
        <v>-4351.919493440582</v>
      </c>
      <c r="N163">
        <v>-41200</v>
      </c>
      <c r="O163">
        <v>-118.8072884299836</v>
      </c>
    </row>
    <row r="164" spans="1:15">
      <c r="A164" t="s">
        <v>185</v>
      </c>
      <c r="B164" t="s">
        <v>913</v>
      </c>
      <c r="C164">
        <v>-999999.9999000001</v>
      </c>
      <c r="D164">
        <v>66.01357142857142</v>
      </c>
      <c r="E164">
        <v>50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-22.43656154814948</v>
      </c>
      <c r="M164">
        <v>-2349.282489057303</v>
      </c>
      <c r="N164">
        <v>-37400</v>
      </c>
      <c r="O164">
        <v>-113.0121473833393</v>
      </c>
    </row>
    <row r="165" spans="1:15">
      <c r="A165" t="s">
        <v>186</v>
      </c>
      <c r="B165" t="s">
        <v>914</v>
      </c>
      <c r="C165">
        <v>-999999.9999000001</v>
      </c>
      <c r="D165">
        <v>63.98785714285714</v>
      </c>
      <c r="E165">
        <v>46.1538</v>
      </c>
      <c r="F165" t="b">
        <v>1</v>
      </c>
      <c r="G165">
        <v>29.52651773423918</v>
      </c>
      <c r="H165">
        <v>543.2090043770804</v>
      </c>
      <c r="I165">
        <v>-22000</v>
      </c>
      <c r="J165">
        <v>-72.68485895333575</v>
      </c>
      <c r="K165" t="b">
        <v>1</v>
      </c>
      <c r="L165">
        <v>20.12802789498267</v>
      </c>
      <c r="M165">
        <v>-7821.482489063514</v>
      </c>
      <c r="N165">
        <v>-59000</v>
      </c>
      <c r="O165">
        <v>-165.0121473833193</v>
      </c>
    </row>
    <row r="166" spans="1:15">
      <c r="A166" t="s">
        <v>187</v>
      </c>
      <c r="B166" t="s">
        <v>915</v>
      </c>
      <c r="C166">
        <v>-999999.9999000001</v>
      </c>
      <c r="D166">
        <v>61.39</v>
      </c>
      <c r="E166">
        <v>42.3077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-11.30280044727914</v>
      </c>
      <c r="M166">
        <v>-3947.594493440585</v>
      </c>
      <c r="N166">
        <v>-39400</v>
      </c>
      <c r="O166">
        <v>-114.3072884299836</v>
      </c>
    </row>
    <row r="167" spans="1:15">
      <c r="A167" t="s">
        <v>188</v>
      </c>
      <c r="B167" t="s">
        <v>916</v>
      </c>
      <c r="C167">
        <v>-999999.9999000001</v>
      </c>
      <c r="D167">
        <v>66.07000000000001</v>
      </c>
      <c r="E167">
        <v>50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-25.39858344891121</v>
      </c>
      <c r="M167">
        <v>-2425.787995629122</v>
      </c>
      <c r="N167">
        <v>-34900</v>
      </c>
      <c r="O167">
        <v>-104.7048589533157</v>
      </c>
    </row>
    <row r="168" spans="1:15">
      <c r="A168" t="s">
        <v>189</v>
      </c>
      <c r="B168" t="s">
        <v>917</v>
      </c>
      <c r="C168">
        <v>-999999.9999000001</v>
      </c>
      <c r="D168">
        <v>63.57071428571429</v>
      </c>
      <c r="E168">
        <v>46.1538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-36.14402213392736</v>
      </c>
      <c r="M168">
        <v>-2111.49449343748</v>
      </c>
      <c r="N168">
        <v>-29500</v>
      </c>
      <c r="O168">
        <v>-88.30728842999362</v>
      </c>
    </row>
    <row r="169" spans="1:15">
      <c r="A169" t="s">
        <v>190</v>
      </c>
      <c r="B169" t="s">
        <v>918</v>
      </c>
      <c r="C169">
        <v>-999999.9999000001</v>
      </c>
      <c r="D169">
        <v>63.805</v>
      </c>
      <c r="E169">
        <v>46.1538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-26.96487474659671</v>
      </c>
      <c r="M169">
        <v>-2121.839493440588</v>
      </c>
      <c r="N169">
        <v>-35000</v>
      </c>
      <c r="O169">
        <v>-106.0072884299836</v>
      </c>
    </row>
    <row r="170" spans="1:15">
      <c r="A170" t="s">
        <v>191</v>
      </c>
      <c r="B170" t="s">
        <v>919</v>
      </c>
      <c r="C170">
        <v>-999999.9999000001</v>
      </c>
      <c r="D170">
        <v>67.80857142857143</v>
      </c>
      <c r="E170">
        <v>53.8462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-39.10952081444657</v>
      </c>
      <c r="M170">
        <v>-3150.776497817664</v>
      </c>
      <c r="N170">
        <v>-24800</v>
      </c>
      <c r="O170">
        <v>-69.80242947664787</v>
      </c>
    </row>
    <row r="171" spans="1:15">
      <c r="A171" t="s">
        <v>192</v>
      </c>
      <c r="B171" t="s">
        <v>920</v>
      </c>
      <c r="C171">
        <v>-999999.9999000001</v>
      </c>
      <c r="D171">
        <v>65.50357142857143</v>
      </c>
      <c r="E171">
        <v>50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-43.60693903603382</v>
      </c>
      <c r="M171">
        <v>-2577.089493434381</v>
      </c>
      <c r="N171">
        <v>-24600</v>
      </c>
      <c r="O171">
        <v>-71.00728843000361</v>
      </c>
    </row>
    <row r="172" spans="1:15">
      <c r="A172" t="s">
        <v>193</v>
      </c>
      <c r="B172" t="s">
        <v>921</v>
      </c>
      <c r="C172">
        <v>-999999.9999000001</v>
      </c>
      <c r="D172">
        <v>63.26214285714286</v>
      </c>
      <c r="E172">
        <v>46.1538</v>
      </c>
      <c r="F172" t="b">
        <v>1</v>
      </c>
      <c r="G172">
        <v>27.91310568073453</v>
      </c>
      <c r="H172">
        <v>836.06050656562</v>
      </c>
      <c r="I172">
        <v>-27700</v>
      </c>
      <c r="J172">
        <v>-92.00728843000361</v>
      </c>
      <c r="K172" t="b">
        <v>1</v>
      </c>
      <c r="L172">
        <v>-28.3232424184703</v>
      </c>
      <c r="M172">
        <v>-3104.539493437485</v>
      </c>
      <c r="N172">
        <v>-30400</v>
      </c>
      <c r="O172">
        <v>-88.00728842999361</v>
      </c>
    </row>
    <row r="173" spans="1:15">
      <c r="A173" t="s">
        <v>194</v>
      </c>
      <c r="B173" t="s">
        <v>922</v>
      </c>
      <c r="C173">
        <v>-999999.9999000001</v>
      </c>
      <c r="D173">
        <v>63.70785714285714</v>
      </c>
      <c r="E173">
        <v>46.1538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-19.23863275791868</v>
      </c>
      <c r="M173">
        <v>-3197.779493434384</v>
      </c>
      <c r="N173">
        <v>-36200</v>
      </c>
      <c r="O173">
        <v>-106.4072884300036</v>
      </c>
    </row>
    <row r="174" spans="1:15">
      <c r="A174" t="s">
        <v>195</v>
      </c>
      <c r="B174" t="s">
        <v>923</v>
      </c>
      <c r="C174">
        <v>-999999.9999000001</v>
      </c>
      <c r="D174">
        <v>67.93857142857144</v>
      </c>
      <c r="E174">
        <v>53.8462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9.333549347603878</v>
      </c>
      <c r="M174">
        <v>-6397.039493440592</v>
      </c>
      <c r="N174">
        <v>-49200</v>
      </c>
      <c r="O174">
        <v>-138.0072884299836</v>
      </c>
    </row>
    <row r="175" spans="1:15">
      <c r="A175" t="s">
        <v>196</v>
      </c>
      <c r="B175" t="s">
        <v>924</v>
      </c>
      <c r="C175">
        <v>-999999.9999000001</v>
      </c>
      <c r="D175">
        <v>63.85071428571429</v>
      </c>
      <c r="E175">
        <v>46.1538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-16.68541920037813</v>
      </c>
      <c r="M175">
        <v>-3470.524493440586</v>
      </c>
      <c r="N175">
        <v>-37000</v>
      </c>
      <c r="O175">
        <v>-108.1072884299836</v>
      </c>
    </row>
    <row r="176" spans="1:15">
      <c r="A176" t="s">
        <v>197</v>
      </c>
      <c r="B176" t="s">
        <v>925</v>
      </c>
      <c r="C176">
        <v>-999999.9999000001</v>
      </c>
      <c r="D176">
        <v>61.79642857142857</v>
      </c>
      <c r="E176">
        <v>42.3077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-25.39858344891121</v>
      </c>
      <c r="M176">
        <v>-2425.787995629122</v>
      </c>
      <c r="N176">
        <v>-34900</v>
      </c>
      <c r="O176">
        <v>-104.7048589533157</v>
      </c>
    </row>
    <row r="177" spans="1:15">
      <c r="A177" t="s">
        <v>198</v>
      </c>
      <c r="B177" t="s">
        <v>926</v>
      </c>
      <c r="C177">
        <v>-999999.9999000001</v>
      </c>
      <c r="D177">
        <v>61.79642857142857</v>
      </c>
      <c r="E177">
        <v>42.3077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-25.39858344891121</v>
      </c>
      <c r="M177">
        <v>-2425.787995629122</v>
      </c>
      <c r="N177">
        <v>-34900</v>
      </c>
      <c r="O177">
        <v>-104.7048589533157</v>
      </c>
    </row>
    <row r="178" spans="1:15">
      <c r="A178" t="s">
        <v>199</v>
      </c>
      <c r="B178" t="s">
        <v>927</v>
      </c>
      <c r="C178">
        <v>-999999.9999000001</v>
      </c>
      <c r="D178">
        <v>63.81642857142857</v>
      </c>
      <c r="E178">
        <v>46.1538</v>
      </c>
      <c r="F178" t="b">
        <v>1</v>
      </c>
      <c r="G178">
        <v>30.10455981981863</v>
      </c>
      <c r="H178">
        <v>1146.001515319767</v>
      </c>
      <c r="I178">
        <v>-50400</v>
      </c>
      <c r="J178">
        <v>-166.1970063366751</v>
      </c>
      <c r="K178" t="b">
        <v>1</v>
      </c>
      <c r="L178">
        <v>-35.38922605431958</v>
      </c>
      <c r="M178">
        <v>-2234.04748905731</v>
      </c>
      <c r="N178">
        <v>-29500</v>
      </c>
      <c r="O178">
        <v>-87.91214738333933</v>
      </c>
    </row>
    <row r="179" spans="1:15">
      <c r="A179" t="s">
        <v>200</v>
      </c>
      <c r="B179" t="s">
        <v>928</v>
      </c>
      <c r="C179">
        <v>-999999.9999000001</v>
      </c>
      <c r="D179">
        <v>67.80857142857143</v>
      </c>
      <c r="E179">
        <v>53.8462</v>
      </c>
      <c r="F179" t="b">
        <v>1</v>
      </c>
      <c r="G179">
        <v>30.59429101858973</v>
      </c>
      <c r="H179">
        <v>421.7830043770737</v>
      </c>
      <c r="I179">
        <v>-20000</v>
      </c>
      <c r="J179">
        <v>-65.84485895333573</v>
      </c>
      <c r="K179" t="b">
        <v>1</v>
      </c>
      <c r="L179">
        <v>-5.900207232035825</v>
      </c>
      <c r="M179">
        <v>-4730.489493440589</v>
      </c>
      <c r="N179">
        <v>-40400</v>
      </c>
      <c r="O179">
        <v>-115.0072884299836</v>
      </c>
    </row>
    <row r="180" spans="1:15">
      <c r="A180" t="s">
        <v>201</v>
      </c>
      <c r="B180" t="s">
        <v>929</v>
      </c>
      <c r="C180">
        <v>-999999.9999000001</v>
      </c>
      <c r="D180">
        <v>63.26214285714286</v>
      </c>
      <c r="E180">
        <v>46.1538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-25.55569925595472</v>
      </c>
      <c r="M180">
        <v>-2979.167995629126</v>
      </c>
      <c r="N180">
        <v>-32600</v>
      </c>
      <c r="O180">
        <v>-95.50485895331573</v>
      </c>
    </row>
    <row r="181" spans="1:15">
      <c r="A181" t="s">
        <v>202</v>
      </c>
      <c r="B181" t="s">
        <v>930</v>
      </c>
      <c r="C181">
        <v>-999999.9999000001</v>
      </c>
      <c r="D181">
        <v>61.39642857142857</v>
      </c>
      <c r="E181">
        <v>42.3077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-25.39858344891121</v>
      </c>
      <c r="M181">
        <v>-2425.787995629122</v>
      </c>
      <c r="N181">
        <v>-34900</v>
      </c>
      <c r="O181">
        <v>-104.7048589533157</v>
      </c>
    </row>
    <row r="182" spans="1:15">
      <c r="A182" t="s">
        <v>203</v>
      </c>
      <c r="B182" t="s">
        <v>931</v>
      </c>
      <c r="C182">
        <v>-999999.9999000001</v>
      </c>
      <c r="D182">
        <v>63.95285714285714</v>
      </c>
      <c r="E182">
        <v>46.1538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-25.39858344891121</v>
      </c>
      <c r="M182">
        <v>-2425.787995629122</v>
      </c>
      <c r="N182">
        <v>-34900</v>
      </c>
      <c r="O182">
        <v>-104.7048589533157</v>
      </c>
    </row>
    <row r="183" spans="1:15">
      <c r="A183" t="s">
        <v>204</v>
      </c>
      <c r="B183" t="s">
        <v>932</v>
      </c>
      <c r="C183">
        <v>-999999.9999000001</v>
      </c>
      <c r="D183">
        <v>63.95285714285714</v>
      </c>
      <c r="E183">
        <v>46.1538</v>
      </c>
      <c r="F183" t="b">
        <v>1</v>
      </c>
      <c r="G183">
        <v>27.91310568073453</v>
      </c>
      <c r="H183">
        <v>836.06050656562</v>
      </c>
      <c r="I183">
        <v>-27700</v>
      </c>
      <c r="J183">
        <v>-92.00728843000361</v>
      </c>
      <c r="K183" t="b">
        <v>1</v>
      </c>
      <c r="L183">
        <v>-28.3232424184703</v>
      </c>
      <c r="M183">
        <v>-3104.539493437485</v>
      </c>
      <c r="N183">
        <v>-30400</v>
      </c>
      <c r="O183">
        <v>-88.00728842999361</v>
      </c>
    </row>
    <row r="184" spans="1:15">
      <c r="A184" t="s">
        <v>205</v>
      </c>
      <c r="B184" t="s">
        <v>933</v>
      </c>
      <c r="C184">
        <v>-999999.9999000001</v>
      </c>
      <c r="D184">
        <v>63.39785714285714</v>
      </c>
      <c r="E184">
        <v>46.1538</v>
      </c>
      <c r="F184" t="b">
        <v>1</v>
      </c>
      <c r="G184">
        <v>48.50023286917968</v>
      </c>
      <c r="H184">
        <v>-1394.399991248953</v>
      </c>
      <c r="I184">
        <v>-39000</v>
      </c>
      <c r="J184">
        <v>-121.2497179066615</v>
      </c>
      <c r="K184" t="b">
        <v>1</v>
      </c>
      <c r="L184">
        <v>9.375810943569888</v>
      </c>
      <c r="M184">
        <v>-3569.62147593229</v>
      </c>
      <c r="N184">
        <v>-78200</v>
      </c>
      <c r="O184">
        <v>-240.6267242433265</v>
      </c>
    </row>
    <row r="185" spans="1:15">
      <c r="A185" t="s">
        <v>206</v>
      </c>
      <c r="B185" t="s">
        <v>934</v>
      </c>
      <c r="C185">
        <v>-999999.9999000001</v>
      </c>
      <c r="D185">
        <v>61.53214285714286</v>
      </c>
      <c r="E185">
        <v>42.3077</v>
      </c>
      <c r="F185" t="b">
        <v>1</v>
      </c>
      <c r="G185">
        <v>39.33236132421109</v>
      </c>
      <c r="H185">
        <v>-200.7809956229285</v>
      </c>
      <c r="I185">
        <v>-26900</v>
      </c>
      <c r="J185">
        <v>-86.08485895333573</v>
      </c>
      <c r="K185" t="b">
        <v>1</v>
      </c>
      <c r="L185">
        <v>24.84270777130735</v>
      </c>
      <c r="M185">
        <v>-8155.893480303159</v>
      </c>
      <c r="N185">
        <v>-75000</v>
      </c>
      <c r="O185">
        <v>-215.5218652900108</v>
      </c>
    </row>
    <row r="186" spans="1:15">
      <c r="A186" t="s">
        <v>207</v>
      </c>
      <c r="B186" t="s">
        <v>935</v>
      </c>
      <c r="C186">
        <v>-999999.9999000001</v>
      </c>
      <c r="D186">
        <v>65.66428571428571</v>
      </c>
      <c r="E186">
        <v>50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-25.39858344891121</v>
      </c>
      <c r="M186">
        <v>-2425.787995629122</v>
      </c>
      <c r="N186">
        <v>-34900</v>
      </c>
      <c r="O186">
        <v>-104.7048589533157</v>
      </c>
    </row>
    <row r="187" spans="1:15">
      <c r="A187" t="s">
        <v>208</v>
      </c>
      <c r="B187" t="s">
        <v>936</v>
      </c>
      <c r="C187">
        <v>-999999.9999000001</v>
      </c>
      <c r="D187">
        <v>59.66071428571428</v>
      </c>
      <c r="E187">
        <v>38.4615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-11.30280044727914</v>
      </c>
      <c r="M187">
        <v>-3947.594493440585</v>
      </c>
      <c r="N187">
        <v>-39400</v>
      </c>
      <c r="O187">
        <v>-114.3072884299836</v>
      </c>
    </row>
    <row r="188" spans="1:15">
      <c r="A188" t="s">
        <v>209</v>
      </c>
      <c r="B188" t="s">
        <v>937</v>
      </c>
      <c r="C188">
        <v>-999999.9999000001</v>
      </c>
      <c r="D188">
        <v>63.53642857142857</v>
      </c>
      <c r="E188">
        <v>46.1538</v>
      </c>
      <c r="F188" t="b">
        <v>1</v>
      </c>
      <c r="G188">
        <v>34.34210777773717</v>
      </c>
      <c r="H188">
        <v>183.2480043770775</v>
      </c>
      <c r="I188">
        <v>-21200</v>
      </c>
      <c r="J188">
        <v>-68.94485895333574</v>
      </c>
      <c r="K188" t="b">
        <v>1</v>
      </c>
      <c r="L188">
        <v>-25.39858344891121</v>
      </c>
      <c r="M188">
        <v>-2425.787995629122</v>
      </c>
      <c r="N188">
        <v>-34900</v>
      </c>
      <c r="O188">
        <v>-104.7048589533157</v>
      </c>
    </row>
    <row r="189" spans="1:15">
      <c r="A189" t="s">
        <v>210</v>
      </c>
      <c r="B189" t="s">
        <v>938</v>
      </c>
      <c r="C189">
        <v>-999999.9999000001</v>
      </c>
      <c r="D189">
        <v>65.56714285714285</v>
      </c>
      <c r="E189">
        <v>50</v>
      </c>
      <c r="F189" t="b">
        <v>1</v>
      </c>
      <c r="G189">
        <v>34.2382908085944</v>
      </c>
      <c r="H189">
        <v>237.1890043739731</v>
      </c>
      <c r="I189">
        <v>-26400</v>
      </c>
      <c r="J189">
        <v>-85.88485895332573</v>
      </c>
      <c r="K189" t="b">
        <v>1</v>
      </c>
      <c r="L189">
        <v>27.37427596952807</v>
      </c>
      <c r="M189">
        <v>-8557.21848030937</v>
      </c>
      <c r="N189">
        <v>-83000</v>
      </c>
      <c r="O189">
        <v>-240.0218652899908</v>
      </c>
    </row>
    <row r="190" spans="1:15">
      <c r="A190" t="s">
        <v>211</v>
      </c>
      <c r="B190" t="s">
        <v>939</v>
      </c>
      <c r="C190">
        <v>-999999.9999000001</v>
      </c>
      <c r="D190">
        <v>61.65785714285715</v>
      </c>
      <c r="E190">
        <v>42.3077</v>
      </c>
      <c r="F190" t="b">
        <v>1</v>
      </c>
      <c r="G190">
        <v>33.64555339047189</v>
      </c>
      <c r="H190">
        <v>365.189506562514</v>
      </c>
      <c r="I190">
        <v>-33400</v>
      </c>
      <c r="J190">
        <v>-108.8672884299936</v>
      </c>
      <c r="K190" t="b">
        <v>1</v>
      </c>
      <c r="L190">
        <v>-19.5829692008468</v>
      </c>
      <c r="M190">
        <v>-3182.362489057305</v>
      </c>
      <c r="N190">
        <v>-36000</v>
      </c>
      <c r="O190">
        <v>-105.8121473833393</v>
      </c>
    </row>
    <row r="191" spans="1:15">
      <c r="A191" t="s">
        <v>212</v>
      </c>
      <c r="B191" t="s">
        <v>940</v>
      </c>
      <c r="C191">
        <v>-999999.9999000001</v>
      </c>
      <c r="D191">
        <v>63.77642857142857</v>
      </c>
      <c r="E191">
        <v>46.1538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-35.49695015508613</v>
      </c>
      <c r="M191">
        <v>-3040.249493434385</v>
      </c>
      <c r="N191">
        <v>-26800</v>
      </c>
      <c r="O191">
        <v>-76.60728843000361</v>
      </c>
    </row>
    <row r="192" spans="1:15">
      <c r="A192" t="s">
        <v>213</v>
      </c>
      <c r="B192" t="s">
        <v>941</v>
      </c>
      <c r="C192">
        <v>-999999.9999000001</v>
      </c>
      <c r="D192">
        <v>61.92428571428572</v>
      </c>
      <c r="E192">
        <v>42.3077</v>
      </c>
      <c r="F192" t="b">
        <v>1</v>
      </c>
      <c r="G192">
        <v>41.37922077928465</v>
      </c>
      <c r="H192">
        <v>-215.8080000031041</v>
      </c>
      <c r="I192">
        <v>-15500</v>
      </c>
      <c r="J192">
        <v>-49.27999999999</v>
      </c>
      <c r="K192" t="b">
        <v>1</v>
      </c>
      <c r="L192">
        <v>-30.6491934268995</v>
      </c>
      <c r="M192">
        <v>-3627.846497817663</v>
      </c>
      <c r="N192">
        <v>-27200</v>
      </c>
      <c r="O192">
        <v>-76.00242947664788</v>
      </c>
    </row>
    <row r="193" spans="1:15">
      <c r="A193" t="s">
        <v>214</v>
      </c>
      <c r="B193" t="s">
        <v>942</v>
      </c>
      <c r="C193">
        <v>-999999.9999000001</v>
      </c>
      <c r="D193">
        <v>61.52428571428572</v>
      </c>
      <c r="E193">
        <v>42.3077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-11.30280044727914</v>
      </c>
      <c r="M193">
        <v>-3947.594493440585</v>
      </c>
      <c r="N193">
        <v>-39400</v>
      </c>
      <c r="O193">
        <v>-114.3072884299836</v>
      </c>
    </row>
    <row r="194" spans="1:15">
      <c r="A194" t="s">
        <v>215</v>
      </c>
      <c r="B194" t="s">
        <v>943</v>
      </c>
      <c r="C194">
        <v>-999999.9999000001</v>
      </c>
      <c r="D194">
        <v>65.53428571428572</v>
      </c>
      <c r="E194">
        <v>50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-25.55569925595472</v>
      </c>
      <c r="M194">
        <v>-2979.167995629126</v>
      </c>
      <c r="N194">
        <v>-32600</v>
      </c>
      <c r="O194">
        <v>-95.50485895331573</v>
      </c>
    </row>
    <row r="195" spans="1:15">
      <c r="A195" t="s">
        <v>216</v>
      </c>
      <c r="B195" t="s">
        <v>944</v>
      </c>
      <c r="C195">
        <v>-999999.9999000001</v>
      </c>
      <c r="D195">
        <v>63.85071428571429</v>
      </c>
      <c r="E195">
        <v>46.1538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-16.68541920037813</v>
      </c>
      <c r="M195">
        <v>-3470.524493440586</v>
      </c>
      <c r="N195">
        <v>-37000</v>
      </c>
      <c r="O195">
        <v>-108.1072884299836</v>
      </c>
    </row>
    <row r="196" spans="1:15">
      <c r="A196" t="s">
        <v>217</v>
      </c>
      <c r="B196" t="s">
        <v>945</v>
      </c>
      <c r="C196">
        <v>-999999.9999000001</v>
      </c>
      <c r="D196">
        <v>65.435</v>
      </c>
      <c r="E196">
        <v>50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-9.537635698076031</v>
      </c>
      <c r="M196">
        <v>-3924.664493440585</v>
      </c>
      <c r="N196">
        <v>-41300</v>
      </c>
      <c r="O196">
        <v>-120.5072884299836</v>
      </c>
    </row>
    <row r="197" spans="1:15">
      <c r="A197" t="s">
        <v>218</v>
      </c>
      <c r="B197" t="s">
        <v>946</v>
      </c>
      <c r="C197">
        <v>-999999.9999000001</v>
      </c>
      <c r="D197">
        <v>65.66428571428571</v>
      </c>
      <c r="E197">
        <v>50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-12.09995817353433</v>
      </c>
      <c r="M197">
        <v>-2638.95048468023</v>
      </c>
      <c r="N197">
        <v>-45600</v>
      </c>
      <c r="O197">
        <v>-138.5170063366751</v>
      </c>
    </row>
    <row r="198" spans="1:15">
      <c r="A198" t="s">
        <v>219</v>
      </c>
      <c r="B198" t="s">
        <v>947</v>
      </c>
      <c r="C198">
        <v>-999999.9999000001</v>
      </c>
      <c r="D198">
        <v>65.36642857142857</v>
      </c>
      <c r="E198">
        <v>50</v>
      </c>
      <c r="F198" t="b">
        <v>1</v>
      </c>
      <c r="G198">
        <v>49.29879498540367</v>
      </c>
      <c r="H198">
        <v>-1048.900995626023</v>
      </c>
      <c r="I198">
        <v>-27500</v>
      </c>
      <c r="J198">
        <v>-85.28485895332574</v>
      </c>
      <c r="K198" t="b">
        <v>1</v>
      </c>
      <c r="L198">
        <v>2.958399513366885</v>
      </c>
      <c r="M198">
        <v>-5470.342489063507</v>
      </c>
      <c r="N198">
        <v>-46600</v>
      </c>
      <c r="O198">
        <v>-132.6121473833194</v>
      </c>
    </row>
    <row r="199" spans="1:15">
      <c r="A199" t="s">
        <v>220</v>
      </c>
      <c r="B199" t="s">
        <v>948</v>
      </c>
      <c r="C199">
        <v>-999999.9999000001</v>
      </c>
      <c r="D199">
        <v>65.56714285714285</v>
      </c>
      <c r="E199">
        <v>50</v>
      </c>
      <c r="F199" t="b">
        <v>1</v>
      </c>
      <c r="G199">
        <v>35.18828801953475</v>
      </c>
      <c r="H199">
        <v>153.3565065625153</v>
      </c>
      <c r="I199">
        <v>-26100</v>
      </c>
      <c r="J199">
        <v>-84.64728842999361</v>
      </c>
      <c r="K199" t="b">
        <v>1</v>
      </c>
      <c r="L199">
        <v>16.76102970232563</v>
      </c>
      <c r="M199">
        <v>-4807.042475932292</v>
      </c>
      <c r="N199">
        <v>-91800</v>
      </c>
      <c r="O199">
        <v>-280.4867242433265</v>
      </c>
    </row>
    <row r="200" spans="1:15">
      <c r="A200" t="s">
        <v>221</v>
      </c>
      <c r="B200" t="s">
        <v>949</v>
      </c>
      <c r="C200">
        <v>-999999.9999000001</v>
      </c>
      <c r="D200">
        <v>63.395</v>
      </c>
      <c r="E200">
        <v>46.1538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-11.38492987008874</v>
      </c>
      <c r="M200">
        <v>-3267.524493440593</v>
      </c>
      <c r="N200">
        <v>-43000</v>
      </c>
      <c r="O200">
        <v>-128.1072884299836</v>
      </c>
    </row>
    <row r="201" spans="1:15">
      <c r="A201" t="s">
        <v>222</v>
      </c>
      <c r="B201" t="s">
        <v>950</v>
      </c>
      <c r="C201">
        <v>-999999.9999000001</v>
      </c>
      <c r="D201">
        <v>63.84071428571428</v>
      </c>
      <c r="E201">
        <v>46.1538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-49.74126120999543</v>
      </c>
      <c r="M201">
        <v>-2596.259493434383</v>
      </c>
      <c r="N201">
        <v>-22200</v>
      </c>
      <c r="O201">
        <v>-63.2072884300036</v>
      </c>
    </row>
    <row r="202" spans="1:15">
      <c r="A202" t="s">
        <v>223</v>
      </c>
      <c r="B202" t="s">
        <v>951</v>
      </c>
      <c r="C202">
        <v>-999999.9999000001</v>
      </c>
      <c r="D202">
        <v>70.13214285714285</v>
      </c>
      <c r="E202">
        <v>57.6923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25.92542425212866</v>
      </c>
      <c r="M202">
        <v>-8912.462489063517</v>
      </c>
      <c r="N202">
        <v>-62200</v>
      </c>
      <c r="O202">
        <v>-171.8121473833193</v>
      </c>
    </row>
    <row r="203" spans="1:15">
      <c r="A203" t="s">
        <v>224</v>
      </c>
      <c r="B203" t="s">
        <v>952</v>
      </c>
      <c r="C203">
        <v>-999999.9999000001</v>
      </c>
      <c r="D203">
        <v>63.66642857142857</v>
      </c>
      <c r="E203">
        <v>46.1538</v>
      </c>
      <c r="F203" t="b">
        <v>1</v>
      </c>
      <c r="G203">
        <v>33.74826961588337</v>
      </c>
      <c r="H203">
        <v>204.4925065625139</v>
      </c>
      <c r="I203">
        <v>-19300</v>
      </c>
      <c r="J203">
        <v>-62.8872884299936</v>
      </c>
      <c r="K203" t="b">
        <v>1</v>
      </c>
      <c r="L203">
        <v>-6.309941409548401</v>
      </c>
      <c r="M203">
        <v>-3489.888480303147</v>
      </c>
      <c r="N203">
        <v>-47600</v>
      </c>
      <c r="O203">
        <v>-142.2218652900108</v>
      </c>
    </row>
    <row r="204" spans="1:15">
      <c r="A204" t="s">
        <v>225</v>
      </c>
      <c r="B204" t="s">
        <v>953</v>
      </c>
      <c r="C204">
        <v>-999999.9999000001</v>
      </c>
      <c r="D204">
        <v>65.56785714285714</v>
      </c>
      <c r="E204">
        <v>50</v>
      </c>
      <c r="F204" t="b">
        <v>1</v>
      </c>
      <c r="G204">
        <v>43.22097232409874</v>
      </c>
      <c r="H204">
        <v>-819.9694934374857</v>
      </c>
      <c r="I204">
        <v>-41700</v>
      </c>
      <c r="J204">
        <v>-131.8072884299936</v>
      </c>
      <c r="K204" t="b">
        <v>1</v>
      </c>
      <c r="L204">
        <v>-4.176239277650097</v>
      </c>
      <c r="M204">
        <v>-4418.650991252049</v>
      </c>
      <c r="N204">
        <v>-44400</v>
      </c>
      <c r="O204">
        <v>-128.9097179066515</v>
      </c>
    </row>
    <row r="205" spans="1:15">
      <c r="A205" t="s">
        <v>226</v>
      </c>
      <c r="B205" t="s">
        <v>954</v>
      </c>
      <c r="C205">
        <v>-999999.9999000001</v>
      </c>
      <c r="D205">
        <v>65.63428571428571</v>
      </c>
      <c r="E205">
        <v>50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-30.6491934268995</v>
      </c>
      <c r="M205">
        <v>-3627.846497817663</v>
      </c>
      <c r="N205">
        <v>-27200</v>
      </c>
      <c r="O205">
        <v>-76.00242947664788</v>
      </c>
    </row>
    <row r="206" spans="1:15">
      <c r="A206" t="s">
        <v>227</v>
      </c>
      <c r="B206" t="s">
        <v>955</v>
      </c>
      <c r="C206">
        <v>-999999.9999000001</v>
      </c>
      <c r="D206">
        <v>61.79642857142857</v>
      </c>
      <c r="E206">
        <v>42.3077</v>
      </c>
      <c r="F206" t="b">
        <v>1</v>
      </c>
      <c r="G206">
        <v>34.34210777773717</v>
      </c>
      <c r="H206">
        <v>183.2480043770775</v>
      </c>
      <c r="I206">
        <v>-21200</v>
      </c>
      <c r="J206">
        <v>-68.94485895333574</v>
      </c>
      <c r="K206" t="b">
        <v>1</v>
      </c>
      <c r="L206">
        <v>-25.39858344891121</v>
      </c>
      <c r="M206">
        <v>-2425.787995629122</v>
      </c>
      <c r="N206">
        <v>-34900</v>
      </c>
      <c r="O206">
        <v>-104.7048589533157</v>
      </c>
    </row>
    <row r="207" spans="1:15">
      <c r="A207" t="s">
        <v>228</v>
      </c>
      <c r="B207" t="s">
        <v>956</v>
      </c>
      <c r="C207">
        <v>-999999.9999000001</v>
      </c>
      <c r="D207">
        <v>63.37357142857143</v>
      </c>
      <c r="E207">
        <v>46.1538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-25.39858344891121</v>
      </c>
      <c r="M207">
        <v>-2425.787995629122</v>
      </c>
      <c r="N207">
        <v>-34900</v>
      </c>
      <c r="O207">
        <v>-104.7048589533157</v>
      </c>
    </row>
    <row r="208" spans="1:15">
      <c r="A208" t="s">
        <v>229</v>
      </c>
      <c r="B208" t="s">
        <v>957</v>
      </c>
      <c r="C208">
        <v>-999999.9999000001</v>
      </c>
      <c r="D208">
        <v>63.805</v>
      </c>
      <c r="E208">
        <v>46.1538</v>
      </c>
      <c r="F208" t="b">
        <v>1</v>
      </c>
      <c r="G208">
        <v>34.34210777773717</v>
      </c>
      <c r="H208">
        <v>183.2480043770775</v>
      </c>
      <c r="I208">
        <v>-21200</v>
      </c>
      <c r="J208">
        <v>-68.94485895333574</v>
      </c>
      <c r="K208" t="b">
        <v>1</v>
      </c>
      <c r="L208">
        <v>3.746271133479354</v>
      </c>
      <c r="M208">
        <v>-4778.622489063513</v>
      </c>
      <c r="N208">
        <v>-53600</v>
      </c>
      <c r="O208">
        <v>-157.4121473833193</v>
      </c>
    </row>
    <row r="209" spans="1:15">
      <c r="A209" t="s">
        <v>230</v>
      </c>
      <c r="B209" t="s">
        <v>958</v>
      </c>
      <c r="C209">
        <v>-999999.9999000001</v>
      </c>
      <c r="D209">
        <v>63.85071428571429</v>
      </c>
      <c r="E209">
        <v>46.1538</v>
      </c>
      <c r="F209" t="b">
        <v>1</v>
      </c>
      <c r="G209">
        <v>34.83806593941785</v>
      </c>
      <c r="H209">
        <v>174.7865065625119</v>
      </c>
      <c r="I209">
        <v>-24900</v>
      </c>
      <c r="J209">
        <v>-80.8472884299936</v>
      </c>
      <c r="K209" t="b">
        <v>1</v>
      </c>
      <c r="L209">
        <v>9.027653387821431</v>
      </c>
      <c r="M209">
        <v>-3443.876484686451</v>
      </c>
      <c r="N209">
        <v>-78400</v>
      </c>
      <c r="O209">
        <v>-241.677006336655</v>
      </c>
    </row>
    <row r="210" spans="1:15">
      <c r="A210" t="s">
        <v>231</v>
      </c>
      <c r="B210" t="s">
        <v>959</v>
      </c>
      <c r="C210">
        <v>-999999.9999000001</v>
      </c>
      <c r="D210">
        <v>61.39</v>
      </c>
      <c r="E210">
        <v>42.3077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-25.39858344891121</v>
      </c>
      <c r="M210">
        <v>-2425.787995629122</v>
      </c>
      <c r="N210">
        <v>-34900</v>
      </c>
      <c r="O210">
        <v>-104.7048589533157</v>
      </c>
    </row>
    <row r="211" spans="1:15">
      <c r="A211" t="s">
        <v>232</v>
      </c>
      <c r="B211" t="s">
        <v>960</v>
      </c>
      <c r="C211">
        <v>-999999.9999000001</v>
      </c>
      <c r="D211">
        <v>65.50142857142858</v>
      </c>
      <c r="E211">
        <v>50</v>
      </c>
      <c r="F211" t="b">
        <v>1</v>
      </c>
      <c r="G211">
        <v>42.16940384673831</v>
      </c>
      <c r="H211">
        <v>-170.499497811461</v>
      </c>
      <c r="I211">
        <v>-10400</v>
      </c>
      <c r="J211">
        <v>-32.98242947666787</v>
      </c>
      <c r="K211" t="b">
        <v>1</v>
      </c>
      <c r="L211">
        <v>-2.654879412288096</v>
      </c>
      <c r="M211">
        <v>-2595.545484686438</v>
      </c>
      <c r="N211">
        <v>-58800</v>
      </c>
      <c r="O211">
        <v>-181.2170063366551</v>
      </c>
    </row>
    <row r="212" spans="1:15">
      <c r="A212" t="s">
        <v>233</v>
      </c>
      <c r="B212" t="s">
        <v>961</v>
      </c>
      <c r="C212">
        <v>-999999.9999000001</v>
      </c>
      <c r="D212">
        <v>63.395</v>
      </c>
      <c r="E212">
        <v>46.1538</v>
      </c>
      <c r="F212" t="b">
        <v>1</v>
      </c>
      <c r="G212">
        <v>26.54917819537542</v>
      </c>
      <c r="H212">
        <v>537.0140043770807</v>
      </c>
      <c r="I212">
        <v>-15400</v>
      </c>
      <c r="J212">
        <v>-51.38485895333574</v>
      </c>
      <c r="K212" t="b">
        <v>1</v>
      </c>
      <c r="L212">
        <v>-25.39858344891121</v>
      </c>
      <c r="M212">
        <v>-2425.787995629122</v>
      </c>
      <c r="N212">
        <v>-34900</v>
      </c>
      <c r="O212">
        <v>-104.7048589533157</v>
      </c>
    </row>
    <row r="213" spans="1:15">
      <c r="A213" t="s">
        <v>234</v>
      </c>
      <c r="B213" t="s">
        <v>962</v>
      </c>
      <c r="C213">
        <v>-999999.9999000001</v>
      </c>
      <c r="D213">
        <v>65.59928571428571</v>
      </c>
      <c r="E213">
        <v>50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7.406946469359013</v>
      </c>
      <c r="M213">
        <v>-5519.787489063521</v>
      </c>
      <c r="N213">
        <v>-54000</v>
      </c>
      <c r="O213">
        <v>-156.3121473833193</v>
      </c>
    </row>
    <row r="214" spans="1:15">
      <c r="A214" t="s">
        <v>235</v>
      </c>
      <c r="B214" t="s">
        <v>963</v>
      </c>
      <c r="C214">
        <v>-999999.9999000001</v>
      </c>
      <c r="D214">
        <v>63.53642857142857</v>
      </c>
      <c r="E214">
        <v>46.1538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-25.39858344891121</v>
      </c>
      <c r="M214">
        <v>-2425.787995629122</v>
      </c>
      <c r="N214">
        <v>-34900</v>
      </c>
      <c r="O214">
        <v>-104.7048589533157</v>
      </c>
    </row>
    <row r="215" spans="1:15">
      <c r="A215" t="s">
        <v>236</v>
      </c>
      <c r="B215" t="s">
        <v>964</v>
      </c>
      <c r="C215">
        <v>-999999.9999000001</v>
      </c>
      <c r="D215">
        <v>65.435</v>
      </c>
      <c r="E215">
        <v>50</v>
      </c>
      <c r="F215" t="b">
        <v>1</v>
      </c>
      <c r="G215">
        <v>27.73675467581353</v>
      </c>
      <c r="H215">
        <v>674.2240043708734</v>
      </c>
      <c r="I215">
        <v>-21900</v>
      </c>
      <c r="J215">
        <v>-72.78485895331573</v>
      </c>
      <c r="K215" t="b">
        <v>1</v>
      </c>
      <c r="L215">
        <v>-3.448128386979192</v>
      </c>
      <c r="M215">
        <v>-4016.96248906351</v>
      </c>
      <c r="N215">
        <v>-48000</v>
      </c>
      <c r="O215">
        <v>-141.8121473833193</v>
      </c>
    </row>
    <row r="216" spans="1:15">
      <c r="A216" t="s">
        <v>237</v>
      </c>
      <c r="B216" t="s">
        <v>965</v>
      </c>
      <c r="C216">
        <v>-999999.9999000001</v>
      </c>
      <c r="D216">
        <v>63.85071428571429</v>
      </c>
      <c r="E216">
        <v>46.1538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17.20918476092533</v>
      </c>
      <c r="M216">
        <v>-6199.130484686437</v>
      </c>
      <c r="N216">
        <v>-73600</v>
      </c>
      <c r="O216">
        <v>-217.3170063366551</v>
      </c>
    </row>
    <row r="217" spans="1:15">
      <c r="A217" t="s">
        <v>238</v>
      </c>
      <c r="B217" t="s">
        <v>966</v>
      </c>
      <c r="C217">
        <v>-999999.9999000001</v>
      </c>
      <c r="D217">
        <v>61.66285714285714</v>
      </c>
      <c r="E217">
        <v>42.3077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-35.71517380167447</v>
      </c>
      <c r="M217">
        <v>-2579.349493440586</v>
      </c>
      <c r="N217">
        <v>-28200</v>
      </c>
      <c r="O217">
        <v>-82.60728842998361</v>
      </c>
    </row>
    <row r="218" spans="1:15">
      <c r="A218" t="s">
        <v>239</v>
      </c>
      <c r="B218" t="s">
        <v>967</v>
      </c>
      <c r="C218">
        <v>-999999.9999000001</v>
      </c>
      <c r="D218">
        <v>63.98785714285714</v>
      </c>
      <c r="E218">
        <v>46.1538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-25.39858344891121</v>
      </c>
      <c r="M218">
        <v>-2425.787995629122</v>
      </c>
      <c r="N218">
        <v>-34900</v>
      </c>
      <c r="O218">
        <v>-104.7048589533157</v>
      </c>
    </row>
    <row r="219" spans="1:15">
      <c r="A219" t="s">
        <v>240</v>
      </c>
      <c r="B219" t="s">
        <v>968</v>
      </c>
      <c r="C219">
        <v>-999999.9999000001</v>
      </c>
      <c r="D219">
        <v>65.36785714285715</v>
      </c>
      <c r="E219">
        <v>50</v>
      </c>
      <c r="F219" t="b">
        <v>1</v>
      </c>
      <c r="G219">
        <v>46.97499474865407</v>
      </c>
      <c r="H219">
        <v>-448.6994978114635</v>
      </c>
      <c r="I219">
        <v>-14400</v>
      </c>
      <c r="J219">
        <v>-44.98242947666786</v>
      </c>
      <c r="K219" t="b">
        <v>1</v>
      </c>
      <c r="L219">
        <v>-30.6491934268995</v>
      </c>
      <c r="M219">
        <v>-3627.846497817663</v>
      </c>
      <c r="N219">
        <v>-27200</v>
      </c>
      <c r="O219">
        <v>-76.00242947664788</v>
      </c>
    </row>
    <row r="220" spans="1:15">
      <c r="A220" t="s">
        <v>241</v>
      </c>
      <c r="B220" t="s">
        <v>969</v>
      </c>
      <c r="C220">
        <v>-999999.9999000001</v>
      </c>
      <c r="D220">
        <v>63.91142857142857</v>
      </c>
      <c r="E220">
        <v>46.1538</v>
      </c>
      <c r="F220" t="b">
        <v>1</v>
      </c>
      <c r="G220">
        <v>44.68267793245064</v>
      </c>
      <c r="H220">
        <v>-377.0844978114619</v>
      </c>
      <c r="I220">
        <v>-15600</v>
      </c>
      <c r="J220">
        <v>-49.08242947666787</v>
      </c>
      <c r="K220" t="b">
        <v>1</v>
      </c>
      <c r="L220">
        <v>-21.01906822344665</v>
      </c>
      <c r="M220">
        <v>-2839.50949343438</v>
      </c>
      <c r="N220">
        <v>-36400</v>
      </c>
      <c r="O220">
        <v>-108.2072884300036</v>
      </c>
    </row>
    <row r="221" spans="1:15">
      <c r="A221" t="s">
        <v>242</v>
      </c>
      <c r="B221" t="s">
        <v>970</v>
      </c>
      <c r="C221">
        <v>-999999.9999000001</v>
      </c>
      <c r="D221">
        <v>65.93642857142858</v>
      </c>
      <c r="E221">
        <v>50</v>
      </c>
      <c r="F221" t="b">
        <v>1</v>
      </c>
      <c r="G221">
        <v>41.09594085899022</v>
      </c>
      <c r="H221">
        <v>-441.8589934374832</v>
      </c>
      <c r="I221">
        <v>-33900</v>
      </c>
      <c r="J221">
        <v>-107.8772884299936</v>
      </c>
      <c r="K221" t="b">
        <v>1</v>
      </c>
      <c r="L221">
        <v>8.085123420264097</v>
      </c>
      <c r="M221">
        <v>-3175.643484686443</v>
      </c>
      <c r="N221">
        <v>-78200</v>
      </c>
      <c r="O221">
        <v>-241.897006336655</v>
      </c>
    </row>
    <row r="222" spans="1:15">
      <c r="A222" t="s">
        <v>243</v>
      </c>
      <c r="B222" t="s">
        <v>971</v>
      </c>
      <c r="C222">
        <v>-999999.9999000001</v>
      </c>
      <c r="D222">
        <v>63.91142857142857</v>
      </c>
      <c r="E222">
        <v>46.1538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17.69210631257874</v>
      </c>
      <c r="M222">
        <v>-6674.87548468024</v>
      </c>
      <c r="N222">
        <v>-68400</v>
      </c>
      <c r="O222">
        <v>-199.0170063366751</v>
      </c>
    </row>
    <row r="223" spans="1:15">
      <c r="A223" t="s">
        <v>244</v>
      </c>
      <c r="B223" t="s">
        <v>972</v>
      </c>
      <c r="C223">
        <v>-999999.9999000001</v>
      </c>
      <c r="D223">
        <v>63.78642857142857</v>
      </c>
      <c r="E223">
        <v>46.1538</v>
      </c>
      <c r="F223" t="b">
        <v>1</v>
      </c>
      <c r="G223">
        <v>39.33236132421109</v>
      </c>
      <c r="H223">
        <v>-200.7809956229285</v>
      </c>
      <c r="I223">
        <v>-26900</v>
      </c>
      <c r="J223">
        <v>-86.08485895333573</v>
      </c>
      <c r="K223" t="b">
        <v>1</v>
      </c>
      <c r="L223">
        <v>18.51255016678385</v>
      </c>
      <c r="M223">
        <v>-7463.21248906351</v>
      </c>
      <c r="N223">
        <v>-59200</v>
      </c>
      <c r="O223">
        <v>-166.8121473833193</v>
      </c>
    </row>
    <row r="224" spans="1:15">
      <c r="A224" t="s">
        <v>245</v>
      </c>
      <c r="B224" t="s">
        <v>973</v>
      </c>
      <c r="C224">
        <v>-999999.9999000001</v>
      </c>
      <c r="D224">
        <v>63.25785714285714</v>
      </c>
      <c r="E224">
        <v>46.1538</v>
      </c>
      <c r="F224" t="b">
        <v>1</v>
      </c>
      <c r="G224">
        <v>33.74002032449198</v>
      </c>
      <c r="H224">
        <v>262.3790043739718</v>
      </c>
      <c r="I224">
        <v>-24700</v>
      </c>
      <c r="J224">
        <v>-80.48485895332573</v>
      </c>
      <c r="K224" t="b">
        <v>1</v>
      </c>
      <c r="L224">
        <v>-25.39858344891121</v>
      </c>
      <c r="M224">
        <v>-2425.787995629122</v>
      </c>
      <c r="N224">
        <v>-34900</v>
      </c>
      <c r="O224">
        <v>-104.7048589533157</v>
      </c>
    </row>
    <row r="225" spans="1:15">
      <c r="A225" t="s">
        <v>246</v>
      </c>
      <c r="B225" t="s">
        <v>974</v>
      </c>
      <c r="C225">
        <v>-999999.9999000001</v>
      </c>
      <c r="D225">
        <v>63.95285714285714</v>
      </c>
      <c r="E225">
        <v>46.1538</v>
      </c>
      <c r="F225" t="b">
        <v>1</v>
      </c>
      <c r="G225">
        <v>34.34210777773717</v>
      </c>
      <c r="H225">
        <v>183.2480043770775</v>
      </c>
      <c r="I225">
        <v>-21200</v>
      </c>
      <c r="J225">
        <v>-68.94485895333574</v>
      </c>
      <c r="K225" t="b">
        <v>1</v>
      </c>
      <c r="L225">
        <v>-25.39858344891121</v>
      </c>
      <c r="M225">
        <v>-2425.787995629122</v>
      </c>
      <c r="N225">
        <v>-34900</v>
      </c>
      <c r="O225">
        <v>-104.7048589533157</v>
      </c>
    </row>
    <row r="226" spans="1:15">
      <c r="A226" t="s">
        <v>247</v>
      </c>
      <c r="B226" t="s">
        <v>975</v>
      </c>
      <c r="C226">
        <v>-999999.9999000001</v>
      </c>
      <c r="D226">
        <v>65.66428571428571</v>
      </c>
      <c r="E226">
        <v>50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-25.39858344891121</v>
      </c>
      <c r="M226">
        <v>-2425.787995629122</v>
      </c>
      <c r="N226">
        <v>-34900</v>
      </c>
      <c r="O226">
        <v>-104.7048589533157</v>
      </c>
    </row>
    <row r="227" spans="1:15">
      <c r="A227" t="s">
        <v>248</v>
      </c>
      <c r="B227" t="s">
        <v>976</v>
      </c>
      <c r="C227">
        <v>-999999.9999000001</v>
      </c>
      <c r="D227">
        <v>65.80142857142857</v>
      </c>
      <c r="E227">
        <v>50</v>
      </c>
      <c r="F227" t="b">
        <v>1</v>
      </c>
      <c r="G227">
        <v>39.51350182610327</v>
      </c>
      <c r="H227">
        <v>-84.40949781456402</v>
      </c>
      <c r="I227">
        <v>-10500</v>
      </c>
      <c r="J227">
        <v>-33.58242947665786</v>
      </c>
      <c r="K227" t="b">
        <v>1</v>
      </c>
      <c r="L227">
        <v>-25.39858344891121</v>
      </c>
      <c r="M227">
        <v>-2425.787995629122</v>
      </c>
      <c r="N227">
        <v>-34900</v>
      </c>
      <c r="O227">
        <v>-104.7048589533157</v>
      </c>
    </row>
    <row r="228" spans="1:15">
      <c r="A228" t="s">
        <v>249</v>
      </c>
      <c r="B228" t="s">
        <v>977</v>
      </c>
      <c r="C228">
        <v>-999999.9999000001</v>
      </c>
      <c r="D228">
        <v>63.67857142857143</v>
      </c>
      <c r="E228">
        <v>46.1538</v>
      </c>
      <c r="F228" t="b">
        <v>1</v>
      </c>
      <c r="G228">
        <v>30.59429101858973</v>
      </c>
      <c r="H228">
        <v>421.7830043770737</v>
      </c>
      <c r="I228">
        <v>-20000</v>
      </c>
      <c r="J228">
        <v>-65.84485895333573</v>
      </c>
      <c r="K228" t="b">
        <v>1</v>
      </c>
      <c r="L228">
        <v>-3.969814687778239</v>
      </c>
      <c r="M228">
        <v>-3301.175484686435</v>
      </c>
      <c r="N228">
        <v>-52000</v>
      </c>
      <c r="O228">
        <v>-157.0170063366551</v>
      </c>
    </row>
    <row r="229" spans="1:15">
      <c r="A229" t="s">
        <v>250</v>
      </c>
      <c r="B229" t="s">
        <v>978</v>
      </c>
      <c r="C229">
        <v>-999999.9999000001</v>
      </c>
      <c r="D229">
        <v>63.81642857142857</v>
      </c>
      <c r="E229">
        <v>46.1538</v>
      </c>
      <c r="F229" t="b">
        <v>1</v>
      </c>
      <c r="G229">
        <v>30.59429101858973</v>
      </c>
      <c r="H229">
        <v>421.7830043770737</v>
      </c>
      <c r="I229">
        <v>-20000</v>
      </c>
      <c r="J229">
        <v>-65.84485895333573</v>
      </c>
      <c r="K229" t="b">
        <v>1</v>
      </c>
      <c r="L229">
        <v>-6.527061364083579</v>
      </c>
      <c r="M229">
        <v>-3477.485484680226</v>
      </c>
      <c r="N229">
        <v>-47400</v>
      </c>
      <c r="O229">
        <v>-141.6170063366751</v>
      </c>
    </row>
    <row r="230" spans="1:15">
      <c r="A230" t="s">
        <v>251</v>
      </c>
      <c r="B230" t="s">
        <v>979</v>
      </c>
      <c r="C230">
        <v>-999999.9999000001</v>
      </c>
      <c r="D230">
        <v>64.07857142857142</v>
      </c>
      <c r="E230">
        <v>46.1538</v>
      </c>
      <c r="F230" t="b">
        <v>1</v>
      </c>
      <c r="G230">
        <v>39.75743155160131</v>
      </c>
      <c r="H230">
        <v>-84.59800000310133</v>
      </c>
      <c r="I230">
        <v>-9600</v>
      </c>
      <c r="J230">
        <v>-30.67999999999</v>
      </c>
      <c r="K230" t="b">
        <v>1</v>
      </c>
      <c r="L230">
        <v>-39.10952081444657</v>
      </c>
      <c r="M230">
        <v>-3150.776497817664</v>
      </c>
      <c r="N230">
        <v>-24800</v>
      </c>
      <c r="O230">
        <v>-69.80242947664787</v>
      </c>
    </row>
    <row r="231" spans="1:15">
      <c r="A231" t="s">
        <v>252</v>
      </c>
      <c r="B231" t="s">
        <v>980</v>
      </c>
      <c r="C231">
        <v>-999999.9999000001</v>
      </c>
      <c r="D231">
        <v>63.25785714285714</v>
      </c>
      <c r="E231">
        <v>46.1538</v>
      </c>
      <c r="F231" t="b">
        <v>1</v>
      </c>
      <c r="G231">
        <v>30.59429101858973</v>
      </c>
      <c r="H231">
        <v>421.7830043770737</v>
      </c>
      <c r="I231">
        <v>-20000</v>
      </c>
      <c r="J231">
        <v>-65.84485895333573</v>
      </c>
      <c r="K231" t="b">
        <v>1</v>
      </c>
      <c r="L231">
        <v>4.372023180373048</v>
      </c>
      <c r="M231">
        <v>-4866.965484680237</v>
      </c>
      <c r="N231">
        <v>-54000</v>
      </c>
      <c r="O231">
        <v>-158.4170063366751</v>
      </c>
    </row>
    <row r="232" spans="1:15">
      <c r="A232" t="s">
        <v>253</v>
      </c>
      <c r="B232" t="s">
        <v>981</v>
      </c>
      <c r="C232">
        <v>-999999.9999000001</v>
      </c>
      <c r="D232">
        <v>65.36785714285715</v>
      </c>
      <c r="E232">
        <v>50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12.73868756092105</v>
      </c>
      <c r="M232">
        <v>-6412.455484680242</v>
      </c>
      <c r="N232">
        <v>-56600</v>
      </c>
      <c r="O232">
        <v>-161.817006336675</v>
      </c>
    </row>
    <row r="233" spans="1:15">
      <c r="A233" t="s">
        <v>254</v>
      </c>
      <c r="B233" t="s">
        <v>982</v>
      </c>
      <c r="C233">
        <v>-999999.9999000001</v>
      </c>
      <c r="D233">
        <v>59.93285714285715</v>
      </c>
      <c r="E233">
        <v>38.4615</v>
      </c>
      <c r="F233" t="b">
        <v>1</v>
      </c>
      <c r="G233">
        <v>36.76444224796751</v>
      </c>
      <c r="H233">
        <v>15.58150656561338</v>
      </c>
      <c r="I233">
        <v>-20500</v>
      </c>
      <c r="J233">
        <v>-66.1472884300036</v>
      </c>
      <c r="K233" t="b">
        <v>1</v>
      </c>
      <c r="L233">
        <v>-6.914487964365264</v>
      </c>
      <c r="M233">
        <v>-2143.658480303144</v>
      </c>
      <c r="N233">
        <v>-55000</v>
      </c>
      <c r="O233">
        <v>-170.4218652900108</v>
      </c>
    </row>
    <row r="234" spans="1:15">
      <c r="A234" t="s">
        <v>255</v>
      </c>
      <c r="B234" t="s">
        <v>983</v>
      </c>
      <c r="C234">
        <v>-999999.9999000001</v>
      </c>
      <c r="D234">
        <v>61.79642857142857</v>
      </c>
      <c r="E234">
        <v>42.3077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-11.30280044727914</v>
      </c>
      <c r="M234">
        <v>-3947.594493440585</v>
      </c>
      <c r="N234">
        <v>-39400</v>
      </c>
      <c r="O234">
        <v>-114.3072884299836</v>
      </c>
    </row>
    <row r="235" spans="1:15">
      <c r="A235" t="s">
        <v>256</v>
      </c>
      <c r="B235" t="s">
        <v>984</v>
      </c>
      <c r="C235">
        <v>-999999.9999000001</v>
      </c>
      <c r="D235">
        <v>67.73714285714286</v>
      </c>
      <c r="E235">
        <v>53.8462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-11.5994450358304</v>
      </c>
      <c r="M235">
        <v>-3820.339493440581</v>
      </c>
      <c r="N235">
        <v>-39800</v>
      </c>
      <c r="O235">
        <v>-116.0072884299836</v>
      </c>
    </row>
    <row r="236" spans="1:15">
      <c r="A236" t="s">
        <v>257</v>
      </c>
      <c r="B236" t="s">
        <v>985</v>
      </c>
      <c r="C236">
        <v>-999999.9999000001</v>
      </c>
      <c r="D236">
        <v>63.64214285714286</v>
      </c>
      <c r="E236">
        <v>46.1538</v>
      </c>
      <c r="F236" t="b">
        <v>1</v>
      </c>
      <c r="G236">
        <v>39.51350182610327</v>
      </c>
      <c r="H236">
        <v>-84.40949781456402</v>
      </c>
      <c r="I236">
        <v>-10500</v>
      </c>
      <c r="J236">
        <v>-33.58242947665786</v>
      </c>
      <c r="K236" t="b">
        <v>1</v>
      </c>
      <c r="L236">
        <v>-25.39858344891121</v>
      </c>
      <c r="M236">
        <v>-2425.787995629122</v>
      </c>
      <c r="N236">
        <v>-34900</v>
      </c>
      <c r="O236">
        <v>-104.7048589533157</v>
      </c>
    </row>
    <row r="237" spans="1:15">
      <c r="A237" t="s">
        <v>258</v>
      </c>
      <c r="B237" t="s">
        <v>986</v>
      </c>
      <c r="C237">
        <v>-999999.9999000001</v>
      </c>
      <c r="D237">
        <v>63.125</v>
      </c>
      <c r="E237">
        <v>46.1538</v>
      </c>
      <c r="F237" t="b">
        <v>1</v>
      </c>
      <c r="G237">
        <v>38.5888486330017</v>
      </c>
      <c r="H237">
        <v>-107.5409956229196</v>
      </c>
      <c r="I237">
        <v>-21100</v>
      </c>
      <c r="J237">
        <v>-67.68485895333575</v>
      </c>
      <c r="K237" t="b">
        <v>1</v>
      </c>
      <c r="L237">
        <v>21.1963159246539</v>
      </c>
      <c r="M237">
        <v>-7231.833480303147</v>
      </c>
      <c r="N237">
        <v>-74200</v>
      </c>
      <c r="O237">
        <v>-215.9218652900108</v>
      </c>
    </row>
    <row r="238" spans="1:15">
      <c r="A238" t="s">
        <v>259</v>
      </c>
      <c r="B238" t="s">
        <v>987</v>
      </c>
      <c r="C238">
        <v>-999999.9999000001</v>
      </c>
      <c r="D238">
        <v>61.94357142857143</v>
      </c>
      <c r="E238">
        <v>42.3077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-16.4968882266715</v>
      </c>
      <c r="M238">
        <v>-2711.319493440584</v>
      </c>
      <c r="N238">
        <v>-40800</v>
      </c>
      <c r="O238">
        <v>-122.8072884299836</v>
      </c>
    </row>
    <row r="239" spans="1:15">
      <c r="A239" t="s">
        <v>260</v>
      </c>
      <c r="B239" t="s">
        <v>988</v>
      </c>
      <c r="C239">
        <v>-999999.9999000001</v>
      </c>
      <c r="D239">
        <v>63.25785714285714</v>
      </c>
      <c r="E239">
        <v>46.1538</v>
      </c>
      <c r="F239" t="b">
        <v>1</v>
      </c>
      <c r="G239">
        <v>36.44429035247487</v>
      </c>
      <c r="H239">
        <v>68.56750656251097</v>
      </c>
      <c r="I239">
        <v>-38200</v>
      </c>
      <c r="J239">
        <v>-123.3872884299936</v>
      </c>
      <c r="K239" t="b">
        <v>1</v>
      </c>
      <c r="L239">
        <v>-13.59102932630356</v>
      </c>
      <c r="M239">
        <v>-3107.370991252043</v>
      </c>
      <c r="N239">
        <v>-41600</v>
      </c>
      <c r="O239">
        <v>-124.1097179066515</v>
      </c>
    </row>
    <row r="240" spans="1:15">
      <c r="A240" t="s">
        <v>261</v>
      </c>
      <c r="B240" t="s">
        <v>989</v>
      </c>
      <c r="C240">
        <v>-999999.9999000001</v>
      </c>
      <c r="D240">
        <v>65.50142857142858</v>
      </c>
      <c r="E240">
        <v>50</v>
      </c>
      <c r="F240" t="b">
        <v>1</v>
      </c>
      <c r="G240">
        <v>36.40084318598753</v>
      </c>
      <c r="H240">
        <v>51.09900437397664</v>
      </c>
      <c r="I240">
        <v>-26400</v>
      </c>
      <c r="J240">
        <v>-85.28485895332574</v>
      </c>
      <c r="K240" t="b">
        <v>1</v>
      </c>
      <c r="L240">
        <v>-25.39858344891121</v>
      </c>
      <c r="M240">
        <v>-2425.787995629122</v>
      </c>
      <c r="N240">
        <v>-34900</v>
      </c>
      <c r="O240">
        <v>-104.7048589533157</v>
      </c>
    </row>
    <row r="241" spans="1:15">
      <c r="A241" t="s">
        <v>262</v>
      </c>
      <c r="B241" t="s">
        <v>990</v>
      </c>
      <c r="C241">
        <v>-999999.9999000001</v>
      </c>
      <c r="D241">
        <v>63.51071428571429</v>
      </c>
      <c r="E241">
        <v>46.1538</v>
      </c>
      <c r="F241" t="b">
        <v>1</v>
      </c>
      <c r="G241">
        <v>42.16940384673831</v>
      </c>
      <c r="H241">
        <v>-170.499497811461</v>
      </c>
      <c r="I241">
        <v>-10400</v>
      </c>
      <c r="J241">
        <v>-32.98242947666787</v>
      </c>
      <c r="K241" t="b">
        <v>1</v>
      </c>
      <c r="L241">
        <v>-30.6491934268995</v>
      </c>
      <c r="M241">
        <v>-3627.846497817663</v>
      </c>
      <c r="N241">
        <v>-27200</v>
      </c>
      <c r="O241">
        <v>-76.00242947664788</v>
      </c>
    </row>
    <row r="242" spans="1:15">
      <c r="A242" t="s">
        <v>263</v>
      </c>
      <c r="B242" t="s">
        <v>991</v>
      </c>
      <c r="C242">
        <v>-999999.9999000001</v>
      </c>
      <c r="D242">
        <v>63.25785714285714</v>
      </c>
      <c r="E242">
        <v>46.1538</v>
      </c>
      <c r="F242" t="b">
        <v>1</v>
      </c>
      <c r="G242">
        <v>34.34210777773717</v>
      </c>
      <c r="H242">
        <v>183.2480043770775</v>
      </c>
      <c r="I242">
        <v>-21200</v>
      </c>
      <c r="J242">
        <v>-68.94485895333574</v>
      </c>
      <c r="K242" t="b">
        <v>1</v>
      </c>
      <c r="L242">
        <v>-25.39858344891121</v>
      </c>
      <c r="M242">
        <v>-2425.787995629122</v>
      </c>
      <c r="N242">
        <v>-34900</v>
      </c>
      <c r="O242">
        <v>-104.7048589533157</v>
      </c>
    </row>
    <row r="243" spans="1:15">
      <c r="A243" t="s">
        <v>264</v>
      </c>
      <c r="B243" t="s">
        <v>992</v>
      </c>
      <c r="C243">
        <v>-999999.9999000001</v>
      </c>
      <c r="D243">
        <v>61.94357142857143</v>
      </c>
      <c r="E243">
        <v>42.3077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-25.39858344891121</v>
      </c>
      <c r="M243">
        <v>-2425.787995629122</v>
      </c>
      <c r="N243">
        <v>-34900</v>
      </c>
      <c r="O243">
        <v>-104.7048589533157</v>
      </c>
    </row>
    <row r="244" spans="1:15">
      <c r="A244" t="s">
        <v>265</v>
      </c>
      <c r="B244" t="s">
        <v>993</v>
      </c>
      <c r="C244">
        <v>-999999.9999000001</v>
      </c>
      <c r="D244">
        <v>63.25785714285714</v>
      </c>
      <c r="E244">
        <v>46.1538</v>
      </c>
      <c r="F244" t="b">
        <v>1</v>
      </c>
      <c r="G244">
        <v>26.54917819537542</v>
      </c>
      <c r="H244">
        <v>537.0140043770807</v>
      </c>
      <c r="I244">
        <v>-15400</v>
      </c>
      <c r="J244">
        <v>-51.38485895333574</v>
      </c>
      <c r="K244" t="b">
        <v>1</v>
      </c>
      <c r="L244">
        <v>-11.30280044727914</v>
      </c>
      <c r="M244">
        <v>-3947.594493440585</v>
      </c>
      <c r="N244">
        <v>-39400</v>
      </c>
      <c r="O244">
        <v>-114.3072884299836</v>
      </c>
    </row>
    <row r="245" spans="1:15">
      <c r="A245" t="s">
        <v>266</v>
      </c>
      <c r="B245" t="s">
        <v>994</v>
      </c>
      <c r="C245">
        <v>-999999.9999000001</v>
      </c>
      <c r="D245">
        <v>63.78642857142857</v>
      </c>
      <c r="E245">
        <v>46.1538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-11.30280044727914</v>
      </c>
      <c r="M245">
        <v>-3947.594493440585</v>
      </c>
      <c r="N245">
        <v>-39400</v>
      </c>
      <c r="O245">
        <v>-114.3072884299836</v>
      </c>
    </row>
    <row r="246" spans="1:15">
      <c r="A246" t="s">
        <v>267</v>
      </c>
      <c r="B246" t="s">
        <v>995</v>
      </c>
      <c r="C246">
        <v>-999999.9999000001</v>
      </c>
      <c r="D246">
        <v>61.98285714285714</v>
      </c>
      <c r="E246">
        <v>42.3077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0.001019199499125989</v>
      </c>
      <c r="M246">
        <v>-4253.432489063511</v>
      </c>
      <c r="N246">
        <v>-51400</v>
      </c>
      <c r="O246">
        <v>-152.0121473833193</v>
      </c>
    </row>
    <row r="247" spans="1:15">
      <c r="A247" t="s">
        <v>268</v>
      </c>
      <c r="B247" t="s">
        <v>996</v>
      </c>
      <c r="C247">
        <v>-999999.9999000001</v>
      </c>
      <c r="D247">
        <v>63.67071428571428</v>
      </c>
      <c r="E247">
        <v>46.1538</v>
      </c>
      <c r="F247" t="b">
        <v>1</v>
      </c>
      <c r="G247">
        <v>25.57111341762982</v>
      </c>
      <c r="H247">
        <v>841.7065065656134</v>
      </c>
      <c r="I247">
        <v>-22000</v>
      </c>
      <c r="J247">
        <v>-73.6472884300036</v>
      </c>
      <c r="K247" t="b">
        <v>1</v>
      </c>
      <c r="L247">
        <v>-25.39858344891121</v>
      </c>
      <c r="M247">
        <v>-2425.787995629122</v>
      </c>
      <c r="N247">
        <v>-34900</v>
      </c>
      <c r="O247">
        <v>-104.7048589533157</v>
      </c>
    </row>
    <row r="248" spans="1:15">
      <c r="A248" t="s">
        <v>269</v>
      </c>
      <c r="B248" t="s">
        <v>997</v>
      </c>
      <c r="C248">
        <v>-999999.9999000001</v>
      </c>
      <c r="D248">
        <v>62.04642857142857</v>
      </c>
      <c r="E248">
        <v>42.3077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-21.01906822344665</v>
      </c>
      <c r="M248">
        <v>-2839.50949343438</v>
      </c>
      <c r="N248">
        <v>-36400</v>
      </c>
      <c r="O248">
        <v>-108.2072884300036</v>
      </c>
    </row>
    <row r="249" spans="1:15">
      <c r="A249" t="s">
        <v>270</v>
      </c>
      <c r="B249" t="s">
        <v>998</v>
      </c>
      <c r="C249">
        <v>-999999.9999000001</v>
      </c>
      <c r="D249">
        <v>63.66642857142857</v>
      </c>
      <c r="E249">
        <v>46.1538</v>
      </c>
      <c r="F249" t="b">
        <v>1</v>
      </c>
      <c r="G249">
        <v>30.59429101858973</v>
      </c>
      <c r="H249">
        <v>421.7830043770737</v>
      </c>
      <c r="I249">
        <v>-20000</v>
      </c>
      <c r="J249">
        <v>-65.84485895333573</v>
      </c>
      <c r="K249" t="b">
        <v>1</v>
      </c>
      <c r="L249">
        <v>-0.3003163942871652</v>
      </c>
      <c r="M249">
        <v>-3942.905484680232</v>
      </c>
      <c r="N249">
        <v>-53200</v>
      </c>
      <c r="O249">
        <v>-158.8170063366751</v>
      </c>
    </row>
    <row r="250" spans="1:15">
      <c r="A250" t="s">
        <v>271</v>
      </c>
      <c r="B250" t="s">
        <v>999</v>
      </c>
      <c r="C250">
        <v>-999999.9999000001</v>
      </c>
      <c r="D250">
        <v>63.705</v>
      </c>
      <c r="E250">
        <v>46.1538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17.20918476092533</v>
      </c>
      <c r="M250">
        <v>-6199.130484686437</v>
      </c>
      <c r="N250">
        <v>-73600</v>
      </c>
      <c r="O250">
        <v>-217.3170063366551</v>
      </c>
    </row>
    <row r="251" spans="1:15">
      <c r="A251" t="s">
        <v>272</v>
      </c>
      <c r="B251" t="s">
        <v>1000</v>
      </c>
      <c r="C251">
        <v>-999999.9999000001</v>
      </c>
      <c r="D251">
        <v>63.98785714285714</v>
      </c>
      <c r="E251">
        <v>46.1538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-41.58379531250529</v>
      </c>
      <c r="M251">
        <v>-2935.359493434382</v>
      </c>
      <c r="N251">
        <v>-24400</v>
      </c>
      <c r="O251">
        <v>-69.20728843000362</v>
      </c>
    </row>
    <row r="252" spans="1:15">
      <c r="A252" t="s">
        <v>273</v>
      </c>
      <c r="B252" t="s">
        <v>1001</v>
      </c>
      <c r="C252">
        <v>-999999.9999000001</v>
      </c>
      <c r="D252">
        <v>63.53214285714286</v>
      </c>
      <c r="E252">
        <v>46.1538</v>
      </c>
      <c r="F252" t="b">
        <v>1</v>
      </c>
      <c r="G252">
        <v>48.32213662653555</v>
      </c>
      <c r="H252">
        <v>-1415.829991248946</v>
      </c>
      <c r="I252">
        <v>-40200</v>
      </c>
      <c r="J252">
        <v>-125.0497179066615</v>
      </c>
      <c r="K252" t="b">
        <v>1</v>
      </c>
      <c r="L252">
        <v>14.09231086390213</v>
      </c>
      <c r="M252">
        <v>-6414.715484686429</v>
      </c>
      <c r="N252">
        <v>-60200</v>
      </c>
      <c r="O252">
        <v>-173.4170063366551</v>
      </c>
    </row>
    <row r="253" spans="1:15">
      <c r="A253" t="s">
        <v>274</v>
      </c>
      <c r="B253" t="s">
        <v>1002</v>
      </c>
      <c r="C253">
        <v>-999999.9999000001</v>
      </c>
      <c r="D253">
        <v>61.79642857142857</v>
      </c>
      <c r="E253">
        <v>42.3077</v>
      </c>
      <c r="F253" t="b">
        <v>1</v>
      </c>
      <c r="G253">
        <v>30.59429101858973</v>
      </c>
      <c r="H253">
        <v>421.7830043770737</v>
      </c>
      <c r="I253">
        <v>-20000</v>
      </c>
      <c r="J253">
        <v>-65.84485895333573</v>
      </c>
      <c r="K253" t="b">
        <v>1</v>
      </c>
      <c r="L253">
        <v>4.372023180373048</v>
      </c>
      <c r="M253">
        <v>-4866.965484680237</v>
      </c>
      <c r="N253">
        <v>-54000</v>
      </c>
      <c r="O253">
        <v>-158.4170063366751</v>
      </c>
    </row>
    <row r="254" spans="1:15">
      <c r="A254" t="s">
        <v>275</v>
      </c>
      <c r="B254" t="s">
        <v>1003</v>
      </c>
      <c r="C254">
        <v>-999999.9999000001</v>
      </c>
      <c r="D254">
        <v>63.67857142857143</v>
      </c>
      <c r="E254">
        <v>46.1538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-33.12267326903688</v>
      </c>
      <c r="M254">
        <v>-2655.854493437484</v>
      </c>
      <c r="N254">
        <v>-29300</v>
      </c>
      <c r="O254">
        <v>-85.90728842999361</v>
      </c>
    </row>
    <row r="255" spans="1:15">
      <c r="A255" t="s">
        <v>276</v>
      </c>
      <c r="B255" t="s">
        <v>1004</v>
      </c>
      <c r="C255">
        <v>-999999.9999000001</v>
      </c>
      <c r="D255">
        <v>63.67857142857143</v>
      </c>
      <c r="E255">
        <v>46.1538</v>
      </c>
      <c r="F255" t="b">
        <v>1</v>
      </c>
      <c r="G255">
        <v>42.29445147784406</v>
      </c>
      <c r="H255">
        <v>-681.4344934374822</v>
      </c>
      <c r="I255">
        <v>-40600</v>
      </c>
      <c r="J255">
        <v>-128.7072884299936</v>
      </c>
      <c r="K255" t="b">
        <v>1</v>
      </c>
      <c r="L255">
        <v>5.66998523994539</v>
      </c>
      <c r="M255">
        <v>-4361.335484686446</v>
      </c>
      <c r="N255">
        <v>-61000</v>
      </c>
      <c r="O255">
        <v>-182.617006336655</v>
      </c>
    </row>
    <row r="256" spans="1:15">
      <c r="A256" t="s">
        <v>277</v>
      </c>
      <c r="B256" t="s">
        <v>1005</v>
      </c>
      <c r="C256">
        <v>-999999.9999000001</v>
      </c>
      <c r="D256">
        <v>63.77642857142857</v>
      </c>
      <c r="E256">
        <v>46.1538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-11.30280044727914</v>
      </c>
      <c r="M256">
        <v>-3947.594493440585</v>
      </c>
      <c r="N256">
        <v>-39400</v>
      </c>
      <c r="O256">
        <v>-114.3072884299836</v>
      </c>
    </row>
    <row r="257" spans="1:15">
      <c r="A257" t="s">
        <v>278</v>
      </c>
      <c r="B257" t="s">
        <v>1006</v>
      </c>
      <c r="C257">
        <v>-999999.9999000001</v>
      </c>
      <c r="D257">
        <v>63.81642857142857</v>
      </c>
      <c r="E257">
        <v>46.1538</v>
      </c>
      <c r="F257" t="b">
        <v>1</v>
      </c>
      <c r="G257">
        <v>27.91310568073453</v>
      </c>
      <c r="H257">
        <v>836.06050656562</v>
      </c>
      <c r="I257">
        <v>-27700</v>
      </c>
      <c r="J257">
        <v>-92.00728843000361</v>
      </c>
      <c r="K257" t="b">
        <v>1</v>
      </c>
      <c r="L257">
        <v>-28.3232424184703</v>
      </c>
      <c r="M257">
        <v>-3104.539493437485</v>
      </c>
      <c r="N257">
        <v>-30400</v>
      </c>
      <c r="O257">
        <v>-88.00728842999361</v>
      </c>
    </row>
    <row r="258" spans="1:15">
      <c r="A258" t="s">
        <v>279</v>
      </c>
      <c r="B258" t="s">
        <v>1007</v>
      </c>
      <c r="C258">
        <v>-999999.9999000001</v>
      </c>
      <c r="D258">
        <v>63.81642857142857</v>
      </c>
      <c r="E258">
        <v>46.1538</v>
      </c>
      <c r="F258" t="b">
        <v>1</v>
      </c>
      <c r="G258">
        <v>34.34210777773717</v>
      </c>
      <c r="H258">
        <v>183.2480043770775</v>
      </c>
      <c r="I258">
        <v>-21200</v>
      </c>
      <c r="J258">
        <v>-68.94485895333574</v>
      </c>
      <c r="K258" t="b">
        <v>1</v>
      </c>
      <c r="L258">
        <v>-8.477994485401609</v>
      </c>
      <c r="M258">
        <v>-2830.495484680243</v>
      </c>
      <c r="N258">
        <v>-48800</v>
      </c>
      <c r="O258">
        <v>-148.217006336675</v>
      </c>
    </row>
    <row r="259" spans="1:15">
      <c r="A259" t="s">
        <v>280</v>
      </c>
      <c r="B259" t="s">
        <v>1008</v>
      </c>
      <c r="C259">
        <v>-999999.9999000001</v>
      </c>
      <c r="D259">
        <v>61.79642857142857</v>
      </c>
      <c r="E259">
        <v>42.3077</v>
      </c>
      <c r="F259" t="b">
        <v>1</v>
      </c>
      <c r="G259">
        <v>36.76444224796751</v>
      </c>
      <c r="H259">
        <v>15.58150656561338</v>
      </c>
      <c r="I259">
        <v>-20500</v>
      </c>
      <c r="J259">
        <v>-66.1472884300036</v>
      </c>
      <c r="K259" t="b">
        <v>1</v>
      </c>
      <c r="L259">
        <v>-6.914487964365264</v>
      </c>
      <c r="M259">
        <v>-2143.658480303144</v>
      </c>
      <c r="N259">
        <v>-55000</v>
      </c>
      <c r="O259">
        <v>-170.4218652900108</v>
      </c>
    </row>
    <row r="260" spans="1:15">
      <c r="A260" t="s">
        <v>281</v>
      </c>
      <c r="B260" t="s">
        <v>1009</v>
      </c>
      <c r="C260">
        <v>-999999.9999000001</v>
      </c>
      <c r="D260">
        <v>64.21285714285715</v>
      </c>
      <c r="E260">
        <v>46.1538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-25.39858344891121</v>
      </c>
      <c r="M260">
        <v>-2425.787995629122</v>
      </c>
      <c r="N260">
        <v>-34900</v>
      </c>
      <c r="O260">
        <v>-104.7048589533157</v>
      </c>
    </row>
    <row r="261" spans="1:15">
      <c r="A261" t="s">
        <v>282</v>
      </c>
      <c r="B261" t="s">
        <v>1010</v>
      </c>
      <c r="C261">
        <v>-999999.9999000001</v>
      </c>
      <c r="D261">
        <v>63.81642857142857</v>
      </c>
      <c r="E261">
        <v>46.1538</v>
      </c>
      <c r="F261" t="b">
        <v>1</v>
      </c>
      <c r="G261">
        <v>44.8461623960871</v>
      </c>
      <c r="H261">
        <v>-1058.504493437489</v>
      </c>
      <c r="I261">
        <v>-42900</v>
      </c>
      <c r="J261">
        <v>-134.9072884299936</v>
      </c>
      <c r="K261" t="b">
        <v>1</v>
      </c>
      <c r="L261">
        <v>9.840164209466195</v>
      </c>
      <c r="M261">
        <v>-3000.273480309363</v>
      </c>
      <c r="N261">
        <v>-85600</v>
      </c>
      <c r="O261">
        <v>-266.3218652899908</v>
      </c>
    </row>
    <row r="262" spans="1:15">
      <c r="A262" t="s">
        <v>283</v>
      </c>
      <c r="B262" t="s">
        <v>1011</v>
      </c>
      <c r="C262">
        <v>-999999.9999000001</v>
      </c>
      <c r="D262">
        <v>66.08285714285714</v>
      </c>
      <c r="E262">
        <v>50</v>
      </c>
      <c r="F262" t="b">
        <v>1</v>
      </c>
      <c r="G262">
        <v>31.39170134311854</v>
      </c>
      <c r="H262">
        <v>464.0715065625154</v>
      </c>
      <c r="I262">
        <v>-25200</v>
      </c>
      <c r="J262">
        <v>-82.7472884299936</v>
      </c>
      <c r="K262" t="b">
        <v>1</v>
      </c>
      <c r="L262">
        <v>-4.418007289816956</v>
      </c>
      <c r="M262">
        <v>-4233.879493440589</v>
      </c>
      <c r="N262">
        <v>-45300</v>
      </c>
      <c r="O262">
        <v>-132.4072884299836</v>
      </c>
    </row>
    <row r="263" spans="1:15">
      <c r="A263" t="s">
        <v>284</v>
      </c>
      <c r="B263" t="s">
        <v>1012</v>
      </c>
      <c r="C263">
        <v>-999999.9999000001</v>
      </c>
      <c r="D263">
        <v>65.56785714285714</v>
      </c>
      <c r="E263">
        <v>50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-25.55569925595472</v>
      </c>
      <c r="M263">
        <v>-2979.167995629126</v>
      </c>
      <c r="N263">
        <v>-32600</v>
      </c>
      <c r="O263">
        <v>-95.50485895331573</v>
      </c>
    </row>
    <row r="264" spans="1:15">
      <c r="A264" t="s">
        <v>285</v>
      </c>
      <c r="B264" t="s">
        <v>1013</v>
      </c>
      <c r="C264">
        <v>-999999.9999000001</v>
      </c>
      <c r="D264">
        <v>63.85071428571429</v>
      </c>
      <c r="E264">
        <v>46.1538</v>
      </c>
      <c r="F264" t="b">
        <v>1</v>
      </c>
      <c r="G264">
        <v>43.22097232409874</v>
      </c>
      <c r="H264">
        <v>-819.9694934374857</v>
      </c>
      <c r="I264">
        <v>-41700</v>
      </c>
      <c r="J264">
        <v>-131.8072884299936</v>
      </c>
      <c r="K264" t="b">
        <v>1</v>
      </c>
      <c r="L264">
        <v>-4.176239277650097</v>
      </c>
      <c r="M264">
        <v>-4418.650991252049</v>
      </c>
      <c r="N264">
        <v>-44400</v>
      </c>
      <c r="O264">
        <v>-128.9097179066515</v>
      </c>
    </row>
    <row r="265" spans="1:15">
      <c r="A265" t="s">
        <v>286</v>
      </c>
      <c r="B265" t="s">
        <v>1014</v>
      </c>
      <c r="C265">
        <v>-999999.9999000001</v>
      </c>
      <c r="D265">
        <v>63.805</v>
      </c>
      <c r="E265">
        <v>46.1538</v>
      </c>
      <c r="F265" t="b">
        <v>1</v>
      </c>
      <c r="G265">
        <v>33.74826961588337</v>
      </c>
      <c r="H265">
        <v>204.4925065625139</v>
      </c>
      <c r="I265">
        <v>-19300</v>
      </c>
      <c r="J265">
        <v>-62.8872884299936</v>
      </c>
      <c r="K265" t="b">
        <v>1</v>
      </c>
      <c r="L265">
        <v>-12.48540195751644</v>
      </c>
      <c r="M265">
        <v>-1191.968484680227</v>
      </c>
      <c r="N265">
        <v>-52800</v>
      </c>
      <c r="O265">
        <v>-166.3970063366751</v>
      </c>
    </row>
    <row r="266" spans="1:15">
      <c r="A266" t="s">
        <v>287</v>
      </c>
      <c r="B266" t="s">
        <v>1015</v>
      </c>
      <c r="C266">
        <v>-999999.9999000001</v>
      </c>
      <c r="D266">
        <v>61.66928571428571</v>
      </c>
      <c r="E266">
        <v>42.3077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-11.30280044727914</v>
      </c>
      <c r="M266">
        <v>-3947.594493440585</v>
      </c>
      <c r="N266">
        <v>-39400</v>
      </c>
      <c r="O266">
        <v>-114.3072884299836</v>
      </c>
    </row>
    <row r="267" spans="1:15">
      <c r="A267" t="s">
        <v>288</v>
      </c>
      <c r="B267" t="s">
        <v>1016</v>
      </c>
      <c r="C267">
        <v>-999999.9999000001</v>
      </c>
      <c r="D267">
        <v>65.59785714285714</v>
      </c>
      <c r="E267">
        <v>50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-35.49695015508613</v>
      </c>
      <c r="M267">
        <v>-3040.249493434385</v>
      </c>
      <c r="N267">
        <v>-26800</v>
      </c>
      <c r="O267">
        <v>-76.60728843000361</v>
      </c>
    </row>
    <row r="268" spans="1:15">
      <c r="A268" t="s">
        <v>289</v>
      </c>
      <c r="B268" t="s">
        <v>1017</v>
      </c>
      <c r="C268">
        <v>-999999.9999000001</v>
      </c>
      <c r="D268">
        <v>65.63428571428571</v>
      </c>
      <c r="E268">
        <v>50</v>
      </c>
      <c r="F268" t="b">
        <v>1</v>
      </c>
      <c r="G268">
        <v>27.91310568073453</v>
      </c>
      <c r="H268">
        <v>836.06050656562</v>
      </c>
      <c r="I268">
        <v>-27700</v>
      </c>
      <c r="J268">
        <v>-92.00728843000361</v>
      </c>
      <c r="K268" t="b">
        <v>1</v>
      </c>
      <c r="L268">
        <v>-28.3232424184703</v>
      </c>
      <c r="M268">
        <v>-3104.539493437485</v>
      </c>
      <c r="N268">
        <v>-30400</v>
      </c>
      <c r="O268">
        <v>-88.00728842999361</v>
      </c>
    </row>
    <row r="269" spans="1:15">
      <c r="A269" t="s">
        <v>290</v>
      </c>
      <c r="B269" t="s">
        <v>1018</v>
      </c>
      <c r="C269">
        <v>-999999.9999000001</v>
      </c>
      <c r="D269">
        <v>61.70571428571429</v>
      </c>
      <c r="E269">
        <v>42.3077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-25.39858344891121</v>
      </c>
      <c r="M269">
        <v>-2425.787995629122</v>
      </c>
      <c r="N269">
        <v>-34900</v>
      </c>
      <c r="O269">
        <v>-104.7048589533157</v>
      </c>
    </row>
    <row r="270" spans="1:15">
      <c r="A270" t="s">
        <v>291</v>
      </c>
      <c r="B270" t="s">
        <v>1019</v>
      </c>
      <c r="C270">
        <v>-999999.9999000001</v>
      </c>
      <c r="D270">
        <v>63.95642857142857</v>
      </c>
      <c r="E270">
        <v>46.1538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-0.5354652700361839</v>
      </c>
      <c r="M270">
        <v>-4028.430484680241</v>
      </c>
      <c r="N270">
        <v>-52200</v>
      </c>
      <c r="O270">
        <v>-155.317006336675</v>
      </c>
    </row>
    <row r="271" spans="1:15">
      <c r="A271" t="s">
        <v>292</v>
      </c>
      <c r="B271" t="s">
        <v>1020</v>
      </c>
      <c r="C271">
        <v>-999999.9999000001</v>
      </c>
      <c r="D271">
        <v>64.11285714285714</v>
      </c>
      <c r="E271">
        <v>46.1538</v>
      </c>
      <c r="F271" t="b">
        <v>1</v>
      </c>
      <c r="G271">
        <v>30.59429101858973</v>
      </c>
      <c r="H271">
        <v>421.7830043770737</v>
      </c>
      <c r="I271">
        <v>-20000</v>
      </c>
      <c r="J271">
        <v>-65.84485895333573</v>
      </c>
      <c r="K271" t="b">
        <v>1</v>
      </c>
      <c r="L271">
        <v>-5.294166539944399</v>
      </c>
      <c r="M271">
        <v>-2910.202489063508</v>
      </c>
      <c r="N271">
        <v>-52600</v>
      </c>
      <c r="O271">
        <v>-160.2121473833193</v>
      </c>
    </row>
    <row r="272" spans="1:15">
      <c r="A272" t="s">
        <v>293</v>
      </c>
      <c r="B272" t="s">
        <v>1021</v>
      </c>
      <c r="C272">
        <v>-999999.9999000001</v>
      </c>
      <c r="D272">
        <v>63.64214285714286</v>
      </c>
      <c r="E272">
        <v>46.1538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-25.39858344891121</v>
      </c>
      <c r="M272">
        <v>-2425.787995629122</v>
      </c>
      <c r="N272">
        <v>-34900</v>
      </c>
      <c r="O272">
        <v>-104.7048589533157</v>
      </c>
    </row>
    <row r="273" spans="1:15">
      <c r="A273" t="s">
        <v>294</v>
      </c>
      <c r="B273" t="s">
        <v>1022</v>
      </c>
      <c r="C273">
        <v>-999999.9999000001</v>
      </c>
      <c r="D273">
        <v>66.07000000000001</v>
      </c>
      <c r="E273">
        <v>50</v>
      </c>
      <c r="F273" t="b">
        <v>1</v>
      </c>
      <c r="G273">
        <v>29.11140518833651</v>
      </c>
      <c r="H273">
        <v>294.9140043739771</v>
      </c>
      <c r="I273">
        <v>-11300</v>
      </c>
      <c r="J273">
        <v>-37.38485895332574</v>
      </c>
      <c r="K273" t="b">
        <v>1</v>
      </c>
      <c r="L273">
        <v>-25.39858344891121</v>
      </c>
      <c r="M273">
        <v>-2425.787995629122</v>
      </c>
      <c r="N273">
        <v>-34900</v>
      </c>
      <c r="O273">
        <v>-104.7048589533157</v>
      </c>
    </row>
    <row r="274" spans="1:15">
      <c r="A274" t="s">
        <v>295</v>
      </c>
      <c r="B274" t="s">
        <v>1023</v>
      </c>
      <c r="C274">
        <v>-999999.9999000001</v>
      </c>
      <c r="D274">
        <v>63.53642857142857</v>
      </c>
      <c r="E274">
        <v>46.1538</v>
      </c>
      <c r="F274" t="b">
        <v>1</v>
      </c>
      <c r="G274">
        <v>27.91310568073453</v>
      </c>
      <c r="H274">
        <v>836.06050656562</v>
      </c>
      <c r="I274">
        <v>-27700</v>
      </c>
      <c r="J274">
        <v>-92.00728843000361</v>
      </c>
      <c r="K274" t="b">
        <v>1</v>
      </c>
      <c r="L274">
        <v>-28.3232424184703</v>
      </c>
      <c r="M274">
        <v>-3104.539493437485</v>
      </c>
      <c r="N274">
        <v>-30400</v>
      </c>
      <c r="O274">
        <v>-88.00728842999361</v>
      </c>
    </row>
    <row r="275" spans="1:15">
      <c r="A275" t="s">
        <v>296</v>
      </c>
      <c r="B275" t="s">
        <v>1024</v>
      </c>
      <c r="C275">
        <v>-999999.9999000001</v>
      </c>
      <c r="D275">
        <v>61.94357142857143</v>
      </c>
      <c r="E275">
        <v>42.3077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-25.39858344891121</v>
      </c>
      <c r="M275">
        <v>-2425.787995629122</v>
      </c>
      <c r="N275">
        <v>-34900</v>
      </c>
      <c r="O275">
        <v>-104.7048589533157</v>
      </c>
    </row>
    <row r="276" spans="1:15">
      <c r="A276" t="s">
        <v>297</v>
      </c>
      <c r="B276" t="s">
        <v>1025</v>
      </c>
      <c r="C276">
        <v>-999999.9999000001</v>
      </c>
      <c r="D276">
        <v>66.495</v>
      </c>
      <c r="E276">
        <v>50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15.07509836193168</v>
      </c>
      <c r="M276">
        <v>-6910.202489057308</v>
      </c>
      <c r="N276">
        <v>-56600</v>
      </c>
      <c r="O276">
        <v>-160.2121473833393</v>
      </c>
    </row>
    <row r="277" spans="1:15">
      <c r="A277" t="s">
        <v>298</v>
      </c>
      <c r="B277" t="s">
        <v>1026</v>
      </c>
      <c r="C277">
        <v>-999999.9999000001</v>
      </c>
      <c r="D277">
        <v>65.50142857142858</v>
      </c>
      <c r="E277">
        <v>50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-25.55569925595472</v>
      </c>
      <c r="M277">
        <v>-2979.167995629126</v>
      </c>
      <c r="N277">
        <v>-32600</v>
      </c>
      <c r="O277">
        <v>-95.50485895331573</v>
      </c>
    </row>
    <row r="278" spans="1:15">
      <c r="A278" t="s">
        <v>299</v>
      </c>
      <c r="B278" t="s">
        <v>1027</v>
      </c>
      <c r="C278">
        <v>-999999.9999000001</v>
      </c>
      <c r="D278">
        <v>63.26214285714286</v>
      </c>
      <c r="E278">
        <v>46.1538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-25.39858344891121</v>
      </c>
      <c r="M278">
        <v>-2425.787995629122</v>
      </c>
      <c r="N278">
        <v>-34900</v>
      </c>
      <c r="O278">
        <v>-104.7048589533157</v>
      </c>
    </row>
    <row r="279" spans="1:15">
      <c r="A279" t="s">
        <v>300</v>
      </c>
      <c r="B279" t="s">
        <v>1028</v>
      </c>
      <c r="C279">
        <v>-999999.9999000001</v>
      </c>
      <c r="D279">
        <v>65.99928571428572</v>
      </c>
      <c r="E279">
        <v>50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-6.684440050998489</v>
      </c>
      <c r="M279">
        <v>-4297.40949344058</v>
      </c>
      <c r="N279">
        <v>-42200</v>
      </c>
      <c r="O279">
        <v>-122.2072884299836</v>
      </c>
    </row>
    <row r="280" spans="1:15">
      <c r="A280" t="s">
        <v>301</v>
      </c>
      <c r="B280" t="s">
        <v>1029</v>
      </c>
      <c r="C280">
        <v>-999999.9999000001</v>
      </c>
      <c r="D280">
        <v>63.84071428571428</v>
      </c>
      <c r="E280">
        <v>46.1538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-16.68541920037813</v>
      </c>
      <c r="M280">
        <v>-3470.524493440586</v>
      </c>
      <c r="N280">
        <v>-37000</v>
      </c>
      <c r="O280">
        <v>-108.1072884299836</v>
      </c>
    </row>
    <row r="281" spans="1:15">
      <c r="A281" t="s">
        <v>302</v>
      </c>
      <c r="B281" t="s">
        <v>1030</v>
      </c>
      <c r="C281">
        <v>-999999.9999000001</v>
      </c>
      <c r="D281">
        <v>63.84071428571428</v>
      </c>
      <c r="E281">
        <v>46.1538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-11.30280044727914</v>
      </c>
      <c r="M281">
        <v>-3947.594493440585</v>
      </c>
      <c r="N281">
        <v>-39400</v>
      </c>
      <c r="O281">
        <v>-114.3072884299836</v>
      </c>
    </row>
    <row r="282" spans="1:15">
      <c r="A282" t="s">
        <v>303</v>
      </c>
      <c r="B282" t="s">
        <v>1031</v>
      </c>
      <c r="C282">
        <v>-999999.9999000001</v>
      </c>
      <c r="D282">
        <v>63.395</v>
      </c>
      <c r="E282">
        <v>46.1538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-11.30280044727914</v>
      </c>
      <c r="M282">
        <v>-3947.594493440585</v>
      </c>
      <c r="N282">
        <v>-39400</v>
      </c>
      <c r="O282">
        <v>-114.3072884299836</v>
      </c>
    </row>
    <row r="283" spans="1:15">
      <c r="A283" t="s">
        <v>304</v>
      </c>
      <c r="B283" t="s">
        <v>1032</v>
      </c>
      <c r="C283">
        <v>-999999.9999000001</v>
      </c>
      <c r="D283">
        <v>65.53428571428572</v>
      </c>
      <c r="E283">
        <v>50</v>
      </c>
      <c r="F283" t="b">
        <v>1</v>
      </c>
      <c r="G283">
        <v>42.16940384673831</v>
      </c>
      <c r="H283">
        <v>-170.499497811461</v>
      </c>
      <c r="I283">
        <v>-10400</v>
      </c>
      <c r="J283">
        <v>-32.98242947666787</v>
      </c>
      <c r="K283" t="b">
        <v>1</v>
      </c>
      <c r="L283">
        <v>-30.6491934268995</v>
      </c>
      <c r="M283">
        <v>-3627.846497817663</v>
      </c>
      <c r="N283">
        <v>-27200</v>
      </c>
      <c r="O283">
        <v>-76.00242947664788</v>
      </c>
    </row>
    <row r="284" spans="1:15">
      <c r="A284" t="s">
        <v>305</v>
      </c>
      <c r="B284" t="s">
        <v>1033</v>
      </c>
      <c r="C284">
        <v>-999999.9999000001</v>
      </c>
      <c r="D284">
        <v>61.80571428571429</v>
      </c>
      <c r="E284">
        <v>42.3077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-33.12267326903688</v>
      </c>
      <c r="M284">
        <v>-2655.854493437484</v>
      </c>
      <c r="N284">
        <v>-29300</v>
      </c>
      <c r="O284">
        <v>-85.90728842999361</v>
      </c>
    </row>
    <row r="285" spans="1:15">
      <c r="A285" t="s">
        <v>306</v>
      </c>
      <c r="B285" t="s">
        <v>1034</v>
      </c>
      <c r="C285">
        <v>-999999.9999000001</v>
      </c>
      <c r="D285">
        <v>63.53214285714286</v>
      </c>
      <c r="E285">
        <v>46.1538</v>
      </c>
      <c r="F285" t="b">
        <v>1</v>
      </c>
      <c r="G285">
        <v>42.29445147784406</v>
      </c>
      <c r="H285">
        <v>-681.4344934374822</v>
      </c>
      <c r="I285">
        <v>-40600</v>
      </c>
      <c r="J285">
        <v>-128.7072884299936</v>
      </c>
      <c r="K285" t="b">
        <v>1</v>
      </c>
      <c r="L285">
        <v>-5.819619402381647</v>
      </c>
      <c r="M285">
        <v>-4280.115991252045</v>
      </c>
      <c r="N285">
        <v>-43300</v>
      </c>
      <c r="O285">
        <v>-125.8097179066515</v>
      </c>
    </row>
    <row r="286" spans="1:15">
      <c r="A286" t="s">
        <v>307</v>
      </c>
      <c r="B286" t="s">
        <v>1035</v>
      </c>
      <c r="C286">
        <v>-999999.9999000001</v>
      </c>
      <c r="D286">
        <v>61.25785714285714</v>
      </c>
      <c r="E286">
        <v>42.3077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-7.102713739705564</v>
      </c>
      <c r="M286">
        <v>-3159.257489057309</v>
      </c>
      <c r="N286">
        <v>-48600</v>
      </c>
      <c r="O286">
        <v>-146.5121473833393</v>
      </c>
    </row>
    <row r="287" spans="1:15">
      <c r="A287" t="s">
        <v>308</v>
      </c>
      <c r="B287" t="s">
        <v>1036</v>
      </c>
      <c r="C287">
        <v>-999999.9999000001</v>
      </c>
      <c r="D287">
        <v>63.125</v>
      </c>
      <c r="E287">
        <v>46.1538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-3.604403678196206</v>
      </c>
      <c r="M287">
        <v>-3050.990484680231</v>
      </c>
      <c r="N287">
        <v>-54200</v>
      </c>
      <c r="O287">
        <v>-164.9170063366751</v>
      </c>
    </row>
    <row r="288" spans="1:15">
      <c r="A288" t="s">
        <v>309</v>
      </c>
      <c r="B288" t="s">
        <v>1037</v>
      </c>
      <c r="C288">
        <v>-999999.9999000001</v>
      </c>
      <c r="D288">
        <v>65.36642857142857</v>
      </c>
      <c r="E288">
        <v>50</v>
      </c>
      <c r="F288" t="b">
        <v>1</v>
      </c>
      <c r="G288">
        <v>34.2382908085944</v>
      </c>
      <c r="H288">
        <v>237.1890043739731</v>
      </c>
      <c r="I288">
        <v>-26400</v>
      </c>
      <c r="J288">
        <v>-85.88485895332573</v>
      </c>
      <c r="K288" t="b">
        <v>1</v>
      </c>
      <c r="L288">
        <v>26.14778925443119</v>
      </c>
      <c r="M288">
        <v>-8198.948480309366</v>
      </c>
      <c r="N288">
        <v>-83200</v>
      </c>
      <c r="O288">
        <v>-241.8218652899908</v>
      </c>
    </row>
    <row r="289" spans="1:15">
      <c r="A289" t="s">
        <v>310</v>
      </c>
      <c r="B289" t="s">
        <v>1038</v>
      </c>
      <c r="C289">
        <v>-999999.9999000001</v>
      </c>
      <c r="D289">
        <v>65.66428571428571</v>
      </c>
      <c r="E289">
        <v>50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-15.88875761482024</v>
      </c>
      <c r="M289">
        <v>-3156.802489063506</v>
      </c>
      <c r="N289">
        <v>-39200</v>
      </c>
      <c r="O289">
        <v>-116.2121473833193</v>
      </c>
    </row>
    <row r="290" spans="1:15">
      <c r="A290" t="s">
        <v>311</v>
      </c>
      <c r="B290" t="s">
        <v>1039</v>
      </c>
      <c r="C290">
        <v>-999999.9999000001</v>
      </c>
      <c r="D290">
        <v>64.22357142857143</v>
      </c>
      <c r="E290">
        <v>46.1538</v>
      </c>
      <c r="F290" t="b">
        <v>1</v>
      </c>
      <c r="G290">
        <v>39.75743155160131</v>
      </c>
      <c r="H290">
        <v>-84.59800000310133</v>
      </c>
      <c r="I290">
        <v>-9600</v>
      </c>
      <c r="J290">
        <v>-30.67999999999</v>
      </c>
      <c r="K290" t="b">
        <v>1</v>
      </c>
      <c r="L290">
        <v>-39.10952081444657</v>
      </c>
      <c r="M290">
        <v>-3150.776497817664</v>
      </c>
      <c r="N290">
        <v>-24800</v>
      </c>
      <c r="O290">
        <v>-69.80242947664787</v>
      </c>
    </row>
    <row r="291" spans="1:15">
      <c r="A291" t="s">
        <v>312</v>
      </c>
      <c r="B291" t="s">
        <v>1040</v>
      </c>
      <c r="C291">
        <v>-999999.9999000001</v>
      </c>
      <c r="D291">
        <v>63.78642857142857</v>
      </c>
      <c r="E291">
        <v>46.1538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-25.39858344891121</v>
      </c>
      <c r="M291">
        <v>-2425.787995629122</v>
      </c>
      <c r="N291">
        <v>-34900</v>
      </c>
      <c r="O291">
        <v>-104.7048589533157</v>
      </c>
    </row>
    <row r="292" spans="1:15">
      <c r="A292" t="s">
        <v>313</v>
      </c>
      <c r="B292" t="s">
        <v>1041</v>
      </c>
      <c r="C292">
        <v>-999999.9999000001</v>
      </c>
      <c r="D292">
        <v>63.84071428571428</v>
      </c>
      <c r="E292">
        <v>46.1538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-16.68541920037813</v>
      </c>
      <c r="M292">
        <v>-3470.524493440586</v>
      </c>
      <c r="N292">
        <v>-37000</v>
      </c>
      <c r="O292">
        <v>-108.1072884299836</v>
      </c>
    </row>
    <row r="293" spans="1:15">
      <c r="A293" t="s">
        <v>314</v>
      </c>
      <c r="B293" t="s">
        <v>1042</v>
      </c>
      <c r="C293">
        <v>-999999.9999000001</v>
      </c>
      <c r="D293">
        <v>63.67071428571428</v>
      </c>
      <c r="E293">
        <v>46.1538</v>
      </c>
      <c r="F293" t="b">
        <v>1</v>
      </c>
      <c r="G293">
        <v>30.58472078024977</v>
      </c>
      <c r="H293">
        <v>614.6305065656161</v>
      </c>
      <c r="I293">
        <v>-29100</v>
      </c>
      <c r="J293">
        <v>-95.80728843000361</v>
      </c>
      <c r="K293" t="b">
        <v>1</v>
      </c>
      <c r="L293">
        <v>-6.430049205580815</v>
      </c>
      <c r="M293">
        <v>-4572.219493440585</v>
      </c>
      <c r="N293">
        <v>-40800</v>
      </c>
      <c r="O293">
        <v>-116.8072884299836</v>
      </c>
    </row>
    <row r="294" spans="1:15">
      <c r="A294" t="s">
        <v>315</v>
      </c>
      <c r="B294" t="s">
        <v>1043</v>
      </c>
      <c r="C294">
        <v>-999999.9999000001</v>
      </c>
      <c r="D294">
        <v>65.59785714285714</v>
      </c>
      <c r="E294">
        <v>50</v>
      </c>
      <c r="F294" t="b">
        <v>1</v>
      </c>
      <c r="G294">
        <v>32.39928392031192</v>
      </c>
      <c r="H294">
        <v>137.0205021854363</v>
      </c>
      <c r="I294">
        <v>-9100</v>
      </c>
      <c r="J294">
        <v>-29.78242947665787</v>
      </c>
      <c r="K294" t="b">
        <v>1</v>
      </c>
      <c r="L294">
        <v>-25.39858344891121</v>
      </c>
      <c r="M294">
        <v>-2425.787995629122</v>
      </c>
      <c r="N294">
        <v>-34900</v>
      </c>
      <c r="O294">
        <v>-104.7048589533157</v>
      </c>
    </row>
    <row r="295" spans="1:15">
      <c r="A295" t="s">
        <v>316</v>
      </c>
      <c r="B295" t="s">
        <v>1044</v>
      </c>
      <c r="C295">
        <v>-999999.9999000001</v>
      </c>
      <c r="D295">
        <v>65.53428571428572</v>
      </c>
      <c r="E295">
        <v>50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-39.10952081444657</v>
      </c>
      <c r="M295">
        <v>-3150.776497817664</v>
      </c>
      <c r="N295">
        <v>-24800</v>
      </c>
      <c r="O295">
        <v>-69.80242947664787</v>
      </c>
    </row>
    <row r="296" spans="1:15">
      <c r="A296" t="s">
        <v>317</v>
      </c>
      <c r="B296" t="s">
        <v>1045</v>
      </c>
      <c r="C296">
        <v>-999999.9999000001</v>
      </c>
      <c r="D296">
        <v>66.24142857142857</v>
      </c>
      <c r="E296">
        <v>50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7.658630320725592</v>
      </c>
      <c r="M296">
        <v>-5970.349493440583</v>
      </c>
      <c r="N296">
        <v>-50200</v>
      </c>
      <c r="O296">
        <v>-142.6072884299836</v>
      </c>
    </row>
    <row r="297" spans="1:15">
      <c r="A297" t="s">
        <v>318</v>
      </c>
      <c r="B297" t="s">
        <v>1046</v>
      </c>
      <c r="C297">
        <v>-999999.9999000001</v>
      </c>
      <c r="D297">
        <v>63.51071428571429</v>
      </c>
      <c r="E297">
        <v>46.1538</v>
      </c>
      <c r="F297" t="b">
        <v>1</v>
      </c>
      <c r="G297">
        <v>49.2708632075001</v>
      </c>
      <c r="H297">
        <v>-555.6544978114598</v>
      </c>
      <c r="I297">
        <v>-14600</v>
      </c>
      <c r="J297">
        <v>-45.28242947666787</v>
      </c>
      <c r="K297" t="b">
        <v>1</v>
      </c>
      <c r="L297">
        <v>-31.71010040992576</v>
      </c>
      <c r="M297">
        <v>-2848.899493434383</v>
      </c>
      <c r="N297">
        <v>-29400</v>
      </c>
      <c r="O297">
        <v>-85.60728843000361</v>
      </c>
    </row>
    <row r="298" spans="1:15">
      <c r="A298" t="s">
        <v>319</v>
      </c>
      <c r="B298" t="s">
        <v>1047</v>
      </c>
      <c r="C298">
        <v>-999999.9999000001</v>
      </c>
      <c r="D298">
        <v>61.80571428571429</v>
      </c>
      <c r="E298">
        <v>42.3077</v>
      </c>
      <c r="F298" t="b">
        <v>1</v>
      </c>
      <c r="G298">
        <v>30.58472078024977</v>
      </c>
      <c r="H298">
        <v>614.6305065656161</v>
      </c>
      <c r="I298">
        <v>-29100</v>
      </c>
      <c r="J298">
        <v>-95.80728843000361</v>
      </c>
      <c r="K298" t="b">
        <v>1</v>
      </c>
      <c r="L298">
        <v>-18.89389701821418</v>
      </c>
      <c r="M298">
        <v>-3235.749493437484</v>
      </c>
      <c r="N298">
        <v>-36300</v>
      </c>
      <c r="O298">
        <v>-106.6072884299936</v>
      </c>
    </row>
    <row r="299" spans="1:15">
      <c r="A299" t="s">
        <v>320</v>
      </c>
      <c r="B299" t="s">
        <v>1048</v>
      </c>
      <c r="C299">
        <v>-999999.9999000001</v>
      </c>
      <c r="D299">
        <v>63.26214285714286</v>
      </c>
      <c r="E299">
        <v>46.1538</v>
      </c>
      <c r="F299" t="b">
        <v>1</v>
      </c>
      <c r="G299">
        <v>30.59429101858973</v>
      </c>
      <c r="H299">
        <v>421.7830043770737</v>
      </c>
      <c r="I299">
        <v>-20000</v>
      </c>
      <c r="J299">
        <v>-65.84485895333573</v>
      </c>
      <c r="K299" t="b">
        <v>1</v>
      </c>
      <c r="L299">
        <v>4.372023180373048</v>
      </c>
      <c r="M299">
        <v>-4866.965484680237</v>
      </c>
      <c r="N299">
        <v>-54000</v>
      </c>
      <c r="O299">
        <v>-158.4170063366751</v>
      </c>
    </row>
    <row r="300" spans="1:15">
      <c r="A300" t="s">
        <v>321</v>
      </c>
      <c r="B300" t="s">
        <v>1049</v>
      </c>
      <c r="C300">
        <v>-999999.9999000001</v>
      </c>
      <c r="D300">
        <v>63.805</v>
      </c>
      <c r="E300">
        <v>46.1538</v>
      </c>
      <c r="F300" t="b">
        <v>1</v>
      </c>
      <c r="G300">
        <v>27.91310568073453</v>
      </c>
      <c r="H300">
        <v>836.06050656562</v>
      </c>
      <c r="I300">
        <v>-27700</v>
      </c>
      <c r="J300">
        <v>-92.00728843000361</v>
      </c>
      <c r="K300" t="b">
        <v>1</v>
      </c>
      <c r="L300">
        <v>-10.5640757764366</v>
      </c>
      <c r="M300">
        <v>-4006.429493440584</v>
      </c>
      <c r="N300">
        <v>-39800</v>
      </c>
      <c r="O300">
        <v>-115.4072884299836</v>
      </c>
    </row>
    <row r="301" spans="1:15">
      <c r="A301" t="s">
        <v>322</v>
      </c>
      <c r="B301" t="s">
        <v>1050</v>
      </c>
      <c r="C301">
        <v>-999999.9999000001</v>
      </c>
      <c r="D301">
        <v>65.66571428571429</v>
      </c>
      <c r="E301">
        <v>50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-13.73340726007672</v>
      </c>
      <c r="M301">
        <v>-2688.954493440593</v>
      </c>
      <c r="N301">
        <v>-43600</v>
      </c>
      <c r="O301">
        <v>-131.9072884299836</v>
      </c>
    </row>
    <row r="302" spans="1:15">
      <c r="A302" t="s">
        <v>323</v>
      </c>
      <c r="B302" t="s">
        <v>1051</v>
      </c>
      <c r="C302">
        <v>-999999.9999000001</v>
      </c>
      <c r="D302">
        <v>63.92357142857143</v>
      </c>
      <c r="E302">
        <v>46.1538</v>
      </c>
      <c r="F302" t="b">
        <v>1</v>
      </c>
      <c r="G302">
        <v>32.39928392031192</v>
      </c>
      <c r="H302">
        <v>137.0205021854363</v>
      </c>
      <c r="I302">
        <v>-9100</v>
      </c>
      <c r="J302">
        <v>-29.78242947665787</v>
      </c>
      <c r="K302" t="b">
        <v>1</v>
      </c>
      <c r="L302">
        <v>-25.39858344891121</v>
      </c>
      <c r="M302">
        <v>-2425.787995629122</v>
      </c>
      <c r="N302">
        <v>-34900</v>
      </c>
      <c r="O302">
        <v>-104.7048589533157</v>
      </c>
    </row>
    <row r="303" spans="1:15">
      <c r="A303" t="s">
        <v>324</v>
      </c>
      <c r="B303" t="s">
        <v>1052</v>
      </c>
      <c r="C303">
        <v>-999999.9999000001</v>
      </c>
      <c r="D303">
        <v>63.12214285714285</v>
      </c>
      <c r="E303">
        <v>46.1538</v>
      </c>
      <c r="F303" t="b">
        <v>1</v>
      </c>
      <c r="G303">
        <v>34.2382908085944</v>
      </c>
      <c r="H303">
        <v>237.1890043739731</v>
      </c>
      <c r="I303">
        <v>-26400</v>
      </c>
      <c r="J303">
        <v>-85.88485895332573</v>
      </c>
      <c r="K303" t="b">
        <v>1</v>
      </c>
      <c r="L303">
        <v>10.79939501291091</v>
      </c>
      <c r="M303">
        <v>-5790.090484686443</v>
      </c>
      <c r="N303">
        <v>-58800</v>
      </c>
      <c r="O303">
        <v>-170.917006336655</v>
      </c>
    </row>
    <row r="304" spans="1:15">
      <c r="A304" t="s">
        <v>325</v>
      </c>
      <c r="B304" t="s">
        <v>1053</v>
      </c>
      <c r="C304">
        <v>-999999.9999000001</v>
      </c>
      <c r="D304">
        <v>59.785</v>
      </c>
      <c r="E304">
        <v>38.4615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-25.39858344891121</v>
      </c>
      <c r="M304">
        <v>-2425.787995629122</v>
      </c>
      <c r="N304">
        <v>-34900</v>
      </c>
      <c r="O304">
        <v>-104.7048589533157</v>
      </c>
    </row>
    <row r="305" spans="1:15">
      <c r="A305" t="s">
        <v>326</v>
      </c>
      <c r="B305" t="s">
        <v>1054</v>
      </c>
      <c r="C305">
        <v>-999999.9999000001</v>
      </c>
      <c r="D305">
        <v>66.07000000000001</v>
      </c>
      <c r="E305">
        <v>50</v>
      </c>
      <c r="F305" t="b">
        <v>1</v>
      </c>
      <c r="G305">
        <v>42.16940384673831</v>
      </c>
      <c r="H305">
        <v>-170.499497811461</v>
      </c>
      <c r="I305">
        <v>-10400</v>
      </c>
      <c r="J305">
        <v>-32.98242947666787</v>
      </c>
      <c r="K305" t="b">
        <v>1</v>
      </c>
      <c r="L305">
        <v>-30.6491934268995</v>
      </c>
      <c r="M305">
        <v>-3627.846497817663</v>
      </c>
      <c r="N305">
        <v>-27200</v>
      </c>
      <c r="O305">
        <v>-76.00242947664788</v>
      </c>
    </row>
    <row r="306" spans="1:15">
      <c r="A306" t="s">
        <v>327</v>
      </c>
      <c r="B306" t="s">
        <v>1055</v>
      </c>
      <c r="C306">
        <v>-999999.9999000001</v>
      </c>
      <c r="D306">
        <v>63.805</v>
      </c>
      <c r="E306">
        <v>46.1538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-25.39858344891121</v>
      </c>
      <c r="M306">
        <v>-2425.787995629122</v>
      </c>
      <c r="N306">
        <v>-34900</v>
      </c>
      <c r="O306">
        <v>-104.7048589533157</v>
      </c>
    </row>
    <row r="307" spans="1:15">
      <c r="A307" t="s">
        <v>328</v>
      </c>
      <c r="B307" t="s">
        <v>1056</v>
      </c>
      <c r="C307">
        <v>-999999.9999000001</v>
      </c>
      <c r="D307">
        <v>65.56785714285714</v>
      </c>
      <c r="E307">
        <v>50</v>
      </c>
      <c r="F307" t="b">
        <v>1</v>
      </c>
      <c r="G307">
        <v>34.34210777773717</v>
      </c>
      <c r="H307">
        <v>183.2480043770775</v>
      </c>
      <c r="I307">
        <v>-21200</v>
      </c>
      <c r="J307">
        <v>-68.94485895333574</v>
      </c>
      <c r="K307" t="b">
        <v>1</v>
      </c>
      <c r="L307">
        <v>-25.39858344891121</v>
      </c>
      <c r="M307">
        <v>-2425.787995629122</v>
      </c>
      <c r="N307">
        <v>-34900</v>
      </c>
      <c r="O307">
        <v>-104.7048589533157</v>
      </c>
    </row>
    <row r="308" spans="1:15">
      <c r="A308" t="s">
        <v>329</v>
      </c>
      <c r="B308" t="s">
        <v>1057</v>
      </c>
      <c r="C308">
        <v>-999999.9999000001</v>
      </c>
      <c r="D308">
        <v>63.26214285714286</v>
      </c>
      <c r="E308">
        <v>46.1538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-25.39858344891121</v>
      </c>
      <c r="M308">
        <v>-2425.787995629122</v>
      </c>
      <c r="N308">
        <v>-34900</v>
      </c>
      <c r="O308">
        <v>-104.7048589533157</v>
      </c>
    </row>
    <row r="309" spans="1:15">
      <c r="A309" t="s">
        <v>330</v>
      </c>
      <c r="B309" t="s">
        <v>1058</v>
      </c>
      <c r="C309">
        <v>-999999.9999000001</v>
      </c>
      <c r="D309">
        <v>67.80857142857143</v>
      </c>
      <c r="E309">
        <v>53.8462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-2.019732322982975</v>
      </c>
      <c r="M309">
        <v>-5200.039493440585</v>
      </c>
      <c r="N309">
        <v>-41800</v>
      </c>
      <c r="O309">
        <v>-118.0072884299836</v>
      </c>
    </row>
    <row r="310" spans="1:15">
      <c r="A310" t="s">
        <v>331</v>
      </c>
      <c r="B310" t="s">
        <v>1059</v>
      </c>
      <c r="C310">
        <v>-999999.9999000001</v>
      </c>
      <c r="D310">
        <v>65.53428571428572</v>
      </c>
      <c r="E310">
        <v>50</v>
      </c>
      <c r="F310" t="b">
        <v>1</v>
      </c>
      <c r="G310">
        <v>55.21499711196088</v>
      </c>
      <c r="H310">
        <v>-1325.775995629127</v>
      </c>
      <c r="I310">
        <v>-23900</v>
      </c>
      <c r="J310">
        <v>-72.78485895331573</v>
      </c>
      <c r="K310" t="b">
        <v>1</v>
      </c>
      <c r="L310">
        <v>-3.800467065570103</v>
      </c>
      <c r="M310">
        <v>-1702.885489063519</v>
      </c>
      <c r="N310">
        <v>-62800</v>
      </c>
      <c r="O310">
        <v>-196.9921473833193</v>
      </c>
    </row>
    <row r="311" spans="1:15">
      <c r="A311" t="s">
        <v>332</v>
      </c>
      <c r="B311" t="s">
        <v>1060</v>
      </c>
      <c r="C311">
        <v>-999999.9999000001</v>
      </c>
      <c r="D311">
        <v>65.56785714285714</v>
      </c>
      <c r="E311">
        <v>50</v>
      </c>
      <c r="F311" t="b">
        <v>1</v>
      </c>
      <c r="G311">
        <v>30.59429101858973</v>
      </c>
      <c r="H311">
        <v>421.7830043770737</v>
      </c>
      <c r="I311">
        <v>-20000</v>
      </c>
      <c r="J311">
        <v>-65.84485895333573</v>
      </c>
      <c r="K311" t="b">
        <v>1</v>
      </c>
      <c r="L311">
        <v>-6.527061364083579</v>
      </c>
      <c r="M311">
        <v>-3477.485484680226</v>
      </c>
      <c r="N311">
        <v>-47400</v>
      </c>
      <c r="O311">
        <v>-141.6170063366751</v>
      </c>
    </row>
    <row r="312" spans="1:15">
      <c r="A312" t="s">
        <v>333</v>
      </c>
      <c r="B312" t="s">
        <v>1061</v>
      </c>
      <c r="C312">
        <v>-999999.9999000001</v>
      </c>
      <c r="D312">
        <v>63.64214285714286</v>
      </c>
      <c r="E312">
        <v>46.1538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-25.39858344891121</v>
      </c>
      <c r="M312">
        <v>-2425.787995629122</v>
      </c>
      <c r="N312">
        <v>-34900</v>
      </c>
      <c r="O312">
        <v>-104.7048589533157</v>
      </c>
    </row>
    <row r="313" spans="1:15">
      <c r="A313" t="s">
        <v>334</v>
      </c>
      <c r="B313" t="s">
        <v>1062</v>
      </c>
      <c r="C313">
        <v>-999999.9999000001</v>
      </c>
      <c r="D313">
        <v>65.50142857142858</v>
      </c>
      <c r="E313">
        <v>50</v>
      </c>
      <c r="F313" t="b">
        <v>1</v>
      </c>
      <c r="G313">
        <v>43.06580358472331</v>
      </c>
      <c r="H313">
        <v>-506.4174934374823</v>
      </c>
      <c r="I313">
        <v>-26400</v>
      </c>
      <c r="J313">
        <v>-83.48728842999361</v>
      </c>
      <c r="K313" t="b">
        <v>1</v>
      </c>
      <c r="L313">
        <v>-30.6491934268995</v>
      </c>
      <c r="M313">
        <v>-3627.846497817663</v>
      </c>
      <c r="N313">
        <v>-27200</v>
      </c>
      <c r="O313">
        <v>-76.00242947664788</v>
      </c>
    </row>
    <row r="314" spans="1:15">
      <c r="A314" t="s">
        <v>335</v>
      </c>
      <c r="B314" t="s">
        <v>1063</v>
      </c>
      <c r="C314">
        <v>-999999.9999000001</v>
      </c>
      <c r="D314">
        <v>65.66571428571429</v>
      </c>
      <c r="E314">
        <v>50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-35.23965375919582</v>
      </c>
      <c r="M314">
        <v>-2895.889493434381</v>
      </c>
      <c r="N314">
        <v>-27400</v>
      </c>
      <c r="O314">
        <v>-79.00728843000361</v>
      </c>
    </row>
    <row r="315" spans="1:15">
      <c r="A315" t="s">
        <v>336</v>
      </c>
      <c r="B315" t="s">
        <v>1064</v>
      </c>
      <c r="C315">
        <v>-999999.9999000001</v>
      </c>
      <c r="D315">
        <v>63.67071428571428</v>
      </c>
      <c r="E315">
        <v>46.1538</v>
      </c>
      <c r="F315" t="b">
        <v>1</v>
      </c>
      <c r="G315">
        <v>39.40109330118253</v>
      </c>
      <c r="H315">
        <v>-186.6784934343887</v>
      </c>
      <c r="I315">
        <v>-24300</v>
      </c>
      <c r="J315">
        <v>-77.74728843000359</v>
      </c>
      <c r="K315" t="b">
        <v>1</v>
      </c>
      <c r="L315">
        <v>-14.83778842970105</v>
      </c>
      <c r="M315">
        <v>-900.7984803031432</v>
      </c>
      <c r="N315">
        <v>-51400</v>
      </c>
      <c r="O315">
        <v>-162.8218652900108</v>
      </c>
    </row>
    <row r="316" spans="1:15">
      <c r="A316" t="s">
        <v>337</v>
      </c>
      <c r="B316" t="s">
        <v>1065</v>
      </c>
      <c r="C316">
        <v>-999999.9999000001</v>
      </c>
      <c r="D316">
        <v>65.66428571428571</v>
      </c>
      <c r="E316">
        <v>50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-34.15881366597995</v>
      </c>
      <c r="M316">
        <v>-3027.657995626021</v>
      </c>
      <c r="N316">
        <v>-27500</v>
      </c>
      <c r="O316">
        <v>-78.90485895332574</v>
      </c>
    </row>
    <row r="317" spans="1:15">
      <c r="A317" t="s">
        <v>338</v>
      </c>
      <c r="B317" t="s">
        <v>1066</v>
      </c>
      <c r="C317">
        <v>-999999.9999000001</v>
      </c>
      <c r="D317">
        <v>65.56785714285714</v>
      </c>
      <c r="E317">
        <v>50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3.438381580520115</v>
      </c>
      <c r="M317">
        <v>-4833.132489063515</v>
      </c>
      <c r="N317">
        <v>-52600</v>
      </c>
      <c r="O317">
        <v>-154.0121473833193</v>
      </c>
    </row>
    <row r="318" spans="1:15">
      <c r="A318" t="s">
        <v>339</v>
      </c>
      <c r="B318" t="s">
        <v>1067</v>
      </c>
      <c r="C318">
        <v>-999999.9999000001</v>
      </c>
      <c r="D318">
        <v>68.28928571428571</v>
      </c>
      <c r="E318">
        <v>53.8462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9.75767997612968</v>
      </c>
      <c r="M318">
        <v>-6863.199493440588</v>
      </c>
      <c r="N318">
        <v>-45200</v>
      </c>
      <c r="O318">
        <v>-123.6072884299836</v>
      </c>
    </row>
    <row r="319" spans="1:15">
      <c r="A319" t="s">
        <v>340</v>
      </c>
      <c r="B319" t="s">
        <v>1068</v>
      </c>
      <c r="C319">
        <v>-999999.9999000001</v>
      </c>
      <c r="D319">
        <v>64.21285714285715</v>
      </c>
      <c r="E319">
        <v>46.1538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-25.39858344891121</v>
      </c>
      <c r="M319">
        <v>-2425.787995629122</v>
      </c>
      <c r="N319">
        <v>-34900</v>
      </c>
      <c r="O319">
        <v>-104.7048589533157</v>
      </c>
    </row>
    <row r="320" spans="1:15">
      <c r="A320" t="s">
        <v>341</v>
      </c>
      <c r="B320" t="s">
        <v>1069</v>
      </c>
      <c r="C320">
        <v>-999999.9999000001</v>
      </c>
      <c r="D320">
        <v>63.95642857142857</v>
      </c>
      <c r="E320">
        <v>46.1538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-25.39858344891121</v>
      </c>
      <c r="M320">
        <v>-2425.787995629122</v>
      </c>
      <c r="N320">
        <v>-34900</v>
      </c>
      <c r="O320">
        <v>-104.7048589533157</v>
      </c>
    </row>
    <row r="321" spans="1:15">
      <c r="A321" t="s">
        <v>342</v>
      </c>
      <c r="B321" t="s">
        <v>1070</v>
      </c>
      <c r="C321">
        <v>-999999.9999000001</v>
      </c>
      <c r="D321">
        <v>64.07857142857142</v>
      </c>
      <c r="E321">
        <v>46.1538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-16.68541920037813</v>
      </c>
      <c r="M321">
        <v>-3470.524493440586</v>
      </c>
      <c r="N321">
        <v>-37000</v>
      </c>
      <c r="O321">
        <v>-108.1072884299836</v>
      </c>
    </row>
    <row r="322" spans="1:15">
      <c r="A322" t="s">
        <v>343</v>
      </c>
      <c r="B322" t="s">
        <v>1071</v>
      </c>
      <c r="C322">
        <v>-999999.9999000001</v>
      </c>
      <c r="D322">
        <v>63.66642857142857</v>
      </c>
      <c r="E322">
        <v>46.1538</v>
      </c>
      <c r="F322" t="b">
        <v>1</v>
      </c>
      <c r="G322">
        <v>34.34210777773717</v>
      </c>
      <c r="H322">
        <v>183.2480043770775</v>
      </c>
      <c r="I322">
        <v>-21200</v>
      </c>
      <c r="J322">
        <v>-68.94485895333574</v>
      </c>
      <c r="K322" t="b">
        <v>1</v>
      </c>
      <c r="L322">
        <v>-27.77300693898627</v>
      </c>
      <c r="M322">
        <v>-2557.360991248945</v>
      </c>
      <c r="N322">
        <v>-32800</v>
      </c>
      <c r="O322">
        <v>-97.50971790666148</v>
      </c>
    </row>
    <row r="323" spans="1:15">
      <c r="A323" t="s">
        <v>344</v>
      </c>
      <c r="B323" t="s">
        <v>1072</v>
      </c>
      <c r="C323">
        <v>-999999.9999000001</v>
      </c>
      <c r="D323">
        <v>63.66642857142857</v>
      </c>
      <c r="E323">
        <v>46.1538</v>
      </c>
      <c r="F323" t="b">
        <v>1</v>
      </c>
      <c r="G323">
        <v>30.59429101858973</v>
      </c>
      <c r="H323">
        <v>421.7830043770737</v>
      </c>
      <c r="I323">
        <v>-20000</v>
      </c>
      <c r="J323">
        <v>-65.84485895333573</v>
      </c>
      <c r="K323" t="b">
        <v>1</v>
      </c>
      <c r="L323">
        <v>-8.129953770756401</v>
      </c>
      <c r="M323">
        <v>-2633.132489063515</v>
      </c>
      <c r="N323">
        <v>-50400</v>
      </c>
      <c r="O323">
        <v>-154.0121473833193</v>
      </c>
    </row>
    <row r="324" spans="1:15">
      <c r="A324" t="s">
        <v>345</v>
      </c>
      <c r="B324" t="s">
        <v>1073</v>
      </c>
      <c r="C324">
        <v>-999999.9999000001</v>
      </c>
      <c r="D324">
        <v>63.67071428571428</v>
      </c>
      <c r="E324">
        <v>46.1538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-35.71517380167447</v>
      </c>
      <c r="M324">
        <v>-2579.349493440586</v>
      </c>
      <c r="N324">
        <v>-28200</v>
      </c>
      <c r="O324">
        <v>-82.60728842998361</v>
      </c>
    </row>
    <row r="325" spans="1:15">
      <c r="A325" t="s">
        <v>346</v>
      </c>
      <c r="B325" t="s">
        <v>1074</v>
      </c>
      <c r="C325">
        <v>-999999.9999000001</v>
      </c>
      <c r="D325">
        <v>63.64214285714286</v>
      </c>
      <c r="E325">
        <v>46.1538</v>
      </c>
      <c r="F325" t="b">
        <v>1</v>
      </c>
      <c r="G325">
        <v>30.58472078024977</v>
      </c>
      <c r="H325">
        <v>614.6305065656161</v>
      </c>
      <c r="I325">
        <v>-29100</v>
      </c>
      <c r="J325">
        <v>-95.80728843000361</v>
      </c>
      <c r="K325" t="b">
        <v>1</v>
      </c>
      <c r="L325">
        <v>-18.89389701821418</v>
      </c>
      <c r="M325">
        <v>-3235.749493437484</v>
      </c>
      <c r="N325">
        <v>-36300</v>
      </c>
      <c r="O325">
        <v>-106.6072884299936</v>
      </c>
    </row>
    <row r="326" spans="1:15">
      <c r="A326" t="s">
        <v>347</v>
      </c>
      <c r="B326" t="s">
        <v>1075</v>
      </c>
      <c r="C326">
        <v>-999999.9999000001</v>
      </c>
      <c r="D326">
        <v>63.30285714285714</v>
      </c>
      <c r="E326">
        <v>46.1538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-11.30280044727914</v>
      </c>
      <c r="M326">
        <v>-3947.594493440585</v>
      </c>
      <c r="N326">
        <v>-39400</v>
      </c>
      <c r="O326">
        <v>-114.3072884299836</v>
      </c>
    </row>
    <row r="327" spans="1:15">
      <c r="A327" t="s">
        <v>348</v>
      </c>
      <c r="B327" t="s">
        <v>1076</v>
      </c>
      <c r="C327">
        <v>-999999.9999000001</v>
      </c>
      <c r="D327">
        <v>61.93357142857143</v>
      </c>
      <c r="E327">
        <v>42.3077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-25.39858344891121</v>
      </c>
      <c r="M327">
        <v>-2425.787995629122</v>
      </c>
      <c r="N327">
        <v>-34900</v>
      </c>
      <c r="O327">
        <v>-104.7048589533157</v>
      </c>
    </row>
    <row r="328" spans="1:15">
      <c r="A328" t="s">
        <v>349</v>
      </c>
      <c r="B328" t="s">
        <v>1077</v>
      </c>
      <c r="C328">
        <v>-999999.9999000001</v>
      </c>
      <c r="D328">
        <v>63.66642857142857</v>
      </c>
      <c r="E328">
        <v>46.1538</v>
      </c>
      <c r="F328" t="b">
        <v>1</v>
      </c>
      <c r="G328">
        <v>30.90162870141455</v>
      </c>
      <c r="H328">
        <v>950.7030131281354</v>
      </c>
      <c r="I328">
        <v>-47400</v>
      </c>
      <c r="J328">
        <v>-155.8945768599972</v>
      </c>
      <c r="K328" t="b">
        <v>1</v>
      </c>
      <c r="L328">
        <v>-2.153763092599661</v>
      </c>
      <c r="M328">
        <v>-1362.096480315566</v>
      </c>
      <c r="N328">
        <v>-68200</v>
      </c>
      <c r="O328">
        <v>-215.5018652899708</v>
      </c>
    </row>
    <row r="329" spans="1:15">
      <c r="A329" t="s">
        <v>350</v>
      </c>
      <c r="B329" t="s">
        <v>1078</v>
      </c>
      <c r="C329">
        <v>-999999.9999000001</v>
      </c>
      <c r="D329">
        <v>61.52928571428571</v>
      </c>
      <c r="E329">
        <v>42.3077</v>
      </c>
      <c r="F329" t="b">
        <v>1</v>
      </c>
      <c r="G329">
        <v>36.76444224796751</v>
      </c>
      <c r="H329">
        <v>15.58150656561338</v>
      </c>
      <c r="I329">
        <v>-20500</v>
      </c>
      <c r="J329">
        <v>-66.1472884300036</v>
      </c>
      <c r="K329" t="b">
        <v>1</v>
      </c>
      <c r="L329">
        <v>-6.914487964365264</v>
      </c>
      <c r="M329">
        <v>-2143.658480303144</v>
      </c>
      <c r="N329">
        <v>-55000</v>
      </c>
      <c r="O329">
        <v>-170.4218652900108</v>
      </c>
    </row>
    <row r="330" spans="1:15">
      <c r="A330" t="s">
        <v>351</v>
      </c>
      <c r="B330" t="s">
        <v>1079</v>
      </c>
      <c r="C330">
        <v>-999999.9999000001</v>
      </c>
      <c r="D330">
        <v>64.26071428571429</v>
      </c>
      <c r="E330">
        <v>46.1538</v>
      </c>
      <c r="F330" t="b">
        <v>1</v>
      </c>
      <c r="G330">
        <v>30.58472078024977</v>
      </c>
      <c r="H330">
        <v>614.6305065656161</v>
      </c>
      <c r="I330">
        <v>-29100</v>
      </c>
      <c r="J330">
        <v>-95.80728843000361</v>
      </c>
      <c r="K330" t="b">
        <v>1</v>
      </c>
      <c r="L330">
        <v>-11.5151427636153</v>
      </c>
      <c r="M330">
        <v>-4095.149493440586</v>
      </c>
      <c r="N330">
        <v>-38400</v>
      </c>
      <c r="O330">
        <v>-110.6072884299836</v>
      </c>
    </row>
    <row r="331" spans="1:15">
      <c r="A331" t="s">
        <v>352</v>
      </c>
      <c r="B331" t="s">
        <v>1080</v>
      </c>
      <c r="C331">
        <v>-999999.9999000001</v>
      </c>
      <c r="D331">
        <v>63.70428571428572</v>
      </c>
      <c r="E331">
        <v>46.1538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-37.58585084467148</v>
      </c>
      <c r="M331">
        <v>-2730.09949343438</v>
      </c>
      <c r="N331">
        <v>-26800</v>
      </c>
      <c r="O331">
        <v>-77.60728843000362</v>
      </c>
    </row>
    <row r="332" spans="1:15">
      <c r="A332" t="s">
        <v>353</v>
      </c>
      <c r="B332" t="s">
        <v>1081</v>
      </c>
      <c r="C332">
        <v>-999999.9999000001</v>
      </c>
      <c r="D332">
        <v>65.36785714285715</v>
      </c>
      <c r="E332">
        <v>50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-30.6491934268995</v>
      </c>
      <c r="M332">
        <v>-3627.846497817663</v>
      </c>
      <c r="N332">
        <v>-27200</v>
      </c>
      <c r="O332">
        <v>-76.00242947664788</v>
      </c>
    </row>
    <row r="333" spans="1:15">
      <c r="A333" t="s">
        <v>354</v>
      </c>
      <c r="B333" t="s">
        <v>1082</v>
      </c>
      <c r="C333">
        <v>-999999.9999000001</v>
      </c>
      <c r="D333">
        <v>63.92357142857143</v>
      </c>
      <c r="E333">
        <v>46.1538</v>
      </c>
      <c r="F333" t="b">
        <v>1</v>
      </c>
      <c r="G333">
        <v>42.16940384673831</v>
      </c>
      <c r="H333">
        <v>-170.499497811461</v>
      </c>
      <c r="I333">
        <v>-10400</v>
      </c>
      <c r="J333">
        <v>-32.98242947666787</v>
      </c>
      <c r="K333" t="b">
        <v>1</v>
      </c>
      <c r="L333">
        <v>-30.6491934268995</v>
      </c>
      <c r="M333">
        <v>-3627.846497817663</v>
      </c>
      <c r="N333">
        <v>-27200</v>
      </c>
      <c r="O333">
        <v>-76.00242947664788</v>
      </c>
    </row>
    <row r="334" spans="1:15">
      <c r="A334" t="s">
        <v>355</v>
      </c>
      <c r="B334" t="s">
        <v>1083</v>
      </c>
      <c r="C334">
        <v>-999999.9999000001</v>
      </c>
      <c r="D334">
        <v>63.57071428571429</v>
      </c>
      <c r="E334">
        <v>46.1538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-7.102713739705564</v>
      </c>
      <c r="M334">
        <v>-3159.257489057309</v>
      </c>
      <c r="N334">
        <v>-48600</v>
      </c>
      <c r="O334">
        <v>-146.5121473833393</v>
      </c>
    </row>
    <row r="335" spans="1:15">
      <c r="A335" t="s">
        <v>356</v>
      </c>
      <c r="B335" t="s">
        <v>1084</v>
      </c>
      <c r="C335">
        <v>-999999.9999000001</v>
      </c>
      <c r="D335">
        <v>65.53428571428572</v>
      </c>
      <c r="E335">
        <v>50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-11.30280044727914</v>
      </c>
      <c r="M335">
        <v>-3947.594493440585</v>
      </c>
      <c r="N335">
        <v>-39400</v>
      </c>
      <c r="O335">
        <v>-114.3072884299836</v>
      </c>
    </row>
    <row r="336" spans="1:15">
      <c r="A336" t="s">
        <v>357</v>
      </c>
      <c r="B336" t="s">
        <v>1085</v>
      </c>
      <c r="C336">
        <v>-999999.9999000001</v>
      </c>
      <c r="D336">
        <v>59.92571428571429</v>
      </c>
      <c r="E336">
        <v>38.4615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-25.39858344891121</v>
      </c>
      <c r="M336">
        <v>-2425.787995629122</v>
      </c>
      <c r="N336">
        <v>-34900</v>
      </c>
      <c r="O336">
        <v>-104.7048589533157</v>
      </c>
    </row>
    <row r="337" spans="1:15">
      <c r="A337" t="s">
        <v>358</v>
      </c>
      <c r="B337" t="s">
        <v>1086</v>
      </c>
      <c r="C337">
        <v>-999999.9999000001</v>
      </c>
      <c r="D337">
        <v>61.98285714285714</v>
      </c>
      <c r="E337">
        <v>42.3077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-34.15881366597995</v>
      </c>
      <c r="M337">
        <v>-3027.657995626021</v>
      </c>
      <c r="N337">
        <v>-27500</v>
      </c>
      <c r="O337">
        <v>-78.90485895332574</v>
      </c>
    </row>
    <row r="338" spans="1:15">
      <c r="A338" t="s">
        <v>359</v>
      </c>
      <c r="B338" t="s">
        <v>1087</v>
      </c>
      <c r="C338">
        <v>-999999.9999000001</v>
      </c>
      <c r="D338">
        <v>63.64214285714286</v>
      </c>
      <c r="E338">
        <v>46.1538</v>
      </c>
      <c r="F338" t="b">
        <v>1</v>
      </c>
      <c r="G338">
        <v>42.16940384673831</v>
      </c>
      <c r="H338">
        <v>-170.499497811461</v>
      </c>
      <c r="I338">
        <v>-10400</v>
      </c>
      <c r="J338">
        <v>-32.98242947666787</v>
      </c>
      <c r="K338" t="b">
        <v>1</v>
      </c>
      <c r="L338">
        <v>-30.6491934268995</v>
      </c>
      <c r="M338">
        <v>-3627.846497817663</v>
      </c>
      <c r="N338">
        <v>-27200</v>
      </c>
      <c r="O338">
        <v>-76.00242947664788</v>
      </c>
    </row>
    <row r="339" spans="1:15">
      <c r="A339" t="s">
        <v>360</v>
      </c>
      <c r="B339" t="s">
        <v>1088</v>
      </c>
      <c r="C339">
        <v>-999999.9999000001</v>
      </c>
      <c r="D339">
        <v>67.86642857142857</v>
      </c>
      <c r="E339">
        <v>53.8462</v>
      </c>
      <c r="F339" t="b">
        <v>1</v>
      </c>
      <c r="G339">
        <v>32.39928392031192</v>
      </c>
      <c r="H339">
        <v>137.0205021854363</v>
      </c>
      <c r="I339">
        <v>-9100</v>
      </c>
      <c r="J339">
        <v>-29.78242947665787</v>
      </c>
      <c r="K339" t="b">
        <v>1</v>
      </c>
      <c r="L339">
        <v>-25.39858344891121</v>
      </c>
      <c r="M339">
        <v>-2425.787995629122</v>
      </c>
      <c r="N339">
        <v>-34900</v>
      </c>
      <c r="O339">
        <v>-104.7048589533157</v>
      </c>
    </row>
    <row r="340" spans="1:15">
      <c r="A340" t="s">
        <v>361</v>
      </c>
      <c r="B340" t="s">
        <v>1089</v>
      </c>
      <c r="C340">
        <v>-999999.9999000001</v>
      </c>
      <c r="D340">
        <v>63.26214285714286</v>
      </c>
      <c r="E340">
        <v>46.1538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-25.39858344891121</v>
      </c>
      <c r="M340">
        <v>-2425.787995629122</v>
      </c>
      <c r="N340">
        <v>-34900</v>
      </c>
      <c r="O340">
        <v>-104.7048589533157</v>
      </c>
    </row>
    <row r="341" spans="1:15">
      <c r="A341" t="s">
        <v>362</v>
      </c>
      <c r="B341" t="s">
        <v>1090</v>
      </c>
      <c r="C341">
        <v>-999999.9999000001</v>
      </c>
      <c r="D341">
        <v>61.93357142857143</v>
      </c>
      <c r="E341">
        <v>42.3077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-25.39858344891121</v>
      </c>
      <c r="M341">
        <v>-2425.787995629122</v>
      </c>
      <c r="N341">
        <v>-34900</v>
      </c>
      <c r="O341">
        <v>-104.7048589533157</v>
      </c>
    </row>
    <row r="342" spans="1:15">
      <c r="A342" t="s">
        <v>363</v>
      </c>
      <c r="B342" t="s">
        <v>1091</v>
      </c>
      <c r="C342">
        <v>-999999.9999000001</v>
      </c>
      <c r="D342">
        <v>61.79642857142857</v>
      </c>
      <c r="E342">
        <v>42.3077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-25.55569925595472</v>
      </c>
      <c r="M342">
        <v>-2979.167995629126</v>
      </c>
      <c r="N342">
        <v>-32600</v>
      </c>
      <c r="O342">
        <v>-95.50485895331573</v>
      </c>
    </row>
    <row r="343" spans="1:15">
      <c r="A343" t="s">
        <v>364</v>
      </c>
      <c r="B343" t="s">
        <v>1092</v>
      </c>
      <c r="C343">
        <v>-999999.9999000001</v>
      </c>
      <c r="D343">
        <v>65.50142857142858</v>
      </c>
      <c r="E343">
        <v>50</v>
      </c>
      <c r="F343" t="b">
        <v>1</v>
      </c>
      <c r="G343">
        <v>44.8461623960871</v>
      </c>
      <c r="H343">
        <v>-1058.504493437489</v>
      </c>
      <c r="I343">
        <v>-42900</v>
      </c>
      <c r="J343">
        <v>-134.9072884299936</v>
      </c>
      <c r="K343" t="b">
        <v>1</v>
      </c>
      <c r="L343">
        <v>9.840164209466195</v>
      </c>
      <c r="M343">
        <v>-3000.273480309363</v>
      </c>
      <c r="N343">
        <v>-85600</v>
      </c>
      <c r="O343">
        <v>-266.3218652899908</v>
      </c>
    </row>
    <row r="344" spans="1:15">
      <c r="A344" t="s">
        <v>365</v>
      </c>
      <c r="B344" t="s">
        <v>1093</v>
      </c>
      <c r="C344">
        <v>-999999.9999000001</v>
      </c>
      <c r="D344">
        <v>65.53285714285714</v>
      </c>
      <c r="E344">
        <v>50</v>
      </c>
      <c r="F344" t="b">
        <v>1</v>
      </c>
      <c r="G344">
        <v>38.5782265132629</v>
      </c>
      <c r="H344">
        <v>-177.1989934374797</v>
      </c>
      <c r="I344">
        <v>-35000</v>
      </c>
      <c r="J344">
        <v>-112.2772884299936</v>
      </c>
      <c r="K344" t="b">
        <v>1</v>
      </c>
      <c r="L344">
        <v>-6.195124762615308</v>
      </c>
      <c r="M344">
        <v>-3999.104493440595</v>
      </c>
      <c r="N344">
        <v>-44600</v>
      </c>
      <c r="O344">
        <v>-130.9072884299836</v>
      </c>
    </row>
    <row r="345" spans="1:15">
      <c r="A345" t="s">
        <v>366</v>
      </c>
      <c r="B345" t="s">
        <v>1094</v>
      </c>
      <c r="C345">
        <v>-999999.9999000001</v>
      </c>
      <c r="D345">
        <v>63.25785714285714</v>
      </c>
      <c r="E345">
        <v>46.1538</v>
      </c>
      <c r="F345" t="b">
        <v>1</v>
      </c>
      <c r="G345">
        <v>44.8461623960871</v>
      </c>
      <c r="H345">
        <v>-1058.504493437489</v>
      </c>
      <c r="I345">
        <v>-42900</v>
      </c>
      <c r="J345">
        <v>-134.9072884299936</v>
      </c>
      <c r="K345" t="b">
        <v>1</v>
      </c>
      <c r="L345">
        <v>9.840164209466195</v>
      </c>
      <c r="M345">
        <v>-3000.273480309363</v>
      </c>
      <c r="N345">
        <v>-85600</v>
      </c>
      <c r="O345">
        <v>-266.3218652899908</v>
      </c>
    </row>
    <row r="346" spans="1:15">
      <c r="A346" t="s">
        <v>367</v>
      </c>
      <c r="B346" t="s">
        <v>1095</v>
      </c>
      <c r="C346">
        <v>-999999.9999000001</v>
      </c>
      <c r="D346">
        <v>63.53642857142857</v>
      </c>
      <c r="E346">
        <v>46.1538</v>
      </c>
      <c r="F346" t="b">
        <v>1</v>
      </c>
      <c r="G346">
        <v>30.58472078024977</v>
      </c>
      <c r="H346">
        <v>614.6305065656161</v>
      </c>
      <c r="I346">
        <v>-29100</v>
      </c>
      <c r="J346">
        <v>-95.80728843000361</v>
      </c>
      <c r="K346" t="b">
        <v>1</v>
      </c>
      <c r="L346">
        <v>-14.99705228172712</v>
      </c>
      <c r="M346">
        <v>-3521.46248905731</v>
      </c>
      <c r="N346">
        <v>-38200</v>
      </c>
      <c r="O346">
        <v>-111.8121473833393</v>
      </c>
    </row>
    <row r="347" spans="1:15">
      <c r="A347" t="s">
        <v>368</v>
      </c>
      <c r="B347" t="s">
        <v>1096</v>
      </c>
      <c r="C347">
        <v>-999999.9999000001</v>
      </c>
      <c r="D347">
        <v>61.79642857142857</v>
      </c>
      <c r="E347">
        <v>42.3077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-25.39858344891121</v>
      </c>
      <c r="M347">
        <v>-2425.787995629122</v>
      </c>
      <c r="N347">
        <v>-34900</v>
      </c>
      <c r="O347">
        <v>-104.7048589533157</v>
      </c>
    </row>
    <row r="348" spans="1:15">
      <c r="A348" t="s">
        <v>369</v>
      </c>
      <c r="B348" t="s">
        <v>1097</v>
      </c>
      <c r="C348">
        <v>-999999.9999000001</v>
      </c>
      <c r="D348">
        <v>63.66642857142857</v>
      </c>
      <c r="E348">
        <v>46.1538</v>
      </c>
      <c r="F348" t="b">
        <v>1</v>
      </c>
      <c r="G348">
        <v>33.74826961588337</v>
      </c>
      <c r="H348">
        <v>204.4925065625139</v>
      </c>
      <c r="I348">
        <v>-19300</v>
      </c>
      <c r="J348">
        <v>-62.8872884299936</v>
      </c>
      <c r="K348" t="b">
        <v>1</v>
      </c>
      <c r="L348">
        <v>4.322727726299661</v>
      </c>
      <c r="M348">
        <v>-4550.04848030315</v>
      </c>
      <c r="N348">
        <v>-56600</v>
      </c>
      <c r="O348">
        <v>-167.8218652900108</v>
      </c>
    </row>
    <row r="349" spans="1:15">
      <c r="A349" t="s">
        <v>370</v>
      </c>
      <c r="B349" t="s">
        <v>1098</v>
      </c>
      <c r="C349">
        <v>-999999.9999000001</v>
      </c>
      <c r="D349">
        <v>65.50357142857143</v>
      </c>
      <c r="E349">
        <v>50</v>
      </c>
      <c r="F349" t="b">
        <v>1</v>
      </c>
      <c r="G349">
        <v>34.34210777773717</v>
      </c>
      <c r="H349">
        <v>183.2480043770775</v>
      </c>
      <c r="I349">
        <v>-21200</v>
      </c>
      <c r="J349">
        <v>-68.94485895333574</v>
      </c>
      <c r="K349" t="b">
        <v>1</v>
      </c>
      <c r="L349">
        <v>-25.39858344891121</v>
      </c>
      <c r="M349">
        <v>-2425.787995629122</v>
      </c>
      <c r="N349">
        <v>-34900</v>
      </c>
      <c r="O349">
        <v>-104.7048589533157</v>
      </c>
    </row>
    <row r="350" spans="1:15">
      <c r="A350" t="s">
        <v>371</v>
      </c>
      <c r="B350" t="s">
        <v>1099</v>
      </c>
      <c r="C350">
        <v>-999999.9999000001</v>
      </c>
      <c r="D350">
        <v>64.22357142857143</v>
      </c>
      <c r="E350">
        <v>46.1538</v>
      </c>
      <c r="F350" t="b">
        <v>1</v>
      </c>
      <c r="G350">
        <v>39.51350182610327</v>
      </c>
      <c r="H350">
        <v>-84.40949781456402</v>
      </c>
      <c r="I350">
        <v>-10500</v>
      </c>
      <c r="J350">
        <v>-33.58242947665786</v>
      </c>
      <c r="K350" t="b">
        <v>1</v>
      </c>
      <c r="L350">
        <v>-25.39858344891121</v>
      </c>
      <c r="M350">
        <v>-2425.787995629122</v>
      </c>
      <c r="N350">
        <v>-34900</v>
      </c>
      <c r="O350">
        <v>-104.7048589533157</v>
      </c>
    </row>
    <row r="351" spans="1:15">
      <c r="A351" t="s">
        <v>372</v>
      </c>
      <c r="B351" t="s">
        <v>1100</v>
      </c>
      <c r="C351">
        <v>-999999.9999000001</v>
      </c>
      <c r="D351">
        <v>66.21714285714286</v>
      </c>
      <c r="E351">
        <v>50</v>
      </c>
      <c r="F351" t="b">
        <v>1</v>
      </c>
      <c r="G351">
        <v>27.91310568073453</v>
      </c>
      <c r="H351">
        <v>836.06050656562</v>
      </c>
      <c r="I351">
        <v>-27700</v>
      </c>
      <c r="J351">
        <v>-92.00728843000361</v>
      </c>
      <c r="K351" t="b">
        <v>1</v>
      </c>
      <c r="L351">
        <v>-28.3232424184703</v>
      </c>
      <c r="M351">
        <v>-3104.539493437485</v>
      </c>
      <c r="N351">
        <v>-30400</v>
      </c>
      <c r="O351">
        <v>-88.00728842999361</v>
      </c>
    </row>
    <row r="352" spans="1:15">
      <c r="A352" t="s">
        <v>373</v>
      </c>
      <c r="B352" t="s">
        <v>1101</v>
      </c>
      <c r="C352">
        <v>-999999.9999000001</v>
      </c>
      <c r="D352">
        <v>65.435</v>
      </c>
      <c r="E352">
        <v>50</v>
      </c>
      <c r="F352" t="b">
        <v>1</v>
      </c>
      <c r="G352">
        <v>30.59429101858973</v>
      </c>
      <c r="H352">
        <v>421.7830043770737</v>
      </c>
      <c r="I352">
        <v>-20000</v>
      </c>
      <c r="J352">
        <v>-65.84485895333573</v>
      </c>
      <c r="K352" t="b">
        <v>1</v>
      </c>
      <c r="L352">
        <v>-1.306131724529848</v>
      </c>
      <c r="M352">
        <v>-3578.245484686435</v>
      </c>
      <c r="N352">
        <v>-54200</v>
      </c>
      <c r="O352">
        <v>-163.2170063366551</v>
      </c>
    </row>
    <row r="353" spans="1:15">
      <c r="A353" t="s">
        <v>374</v>
      </c>
      <c r="B353" t="s">
        <v>1102</v>
      </c>
      <c r="C353">
        <v>-999999.9999000001</v>
      </c>
      <c r="D353">
        <v>63.70428571428572</v>
      </c>
      <c r="E353">
        <v>46.1538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-5.825193281737484</v>
      </c>
      <c r="M353">
        <v>-3045.535484686436</v>
      </c>
      <c r="N353">
        <v>-51000</v>
      </c>
      <c r="O353">
        <v>-154.6170063366551</v>
      </c>
    </row>
    <row r="354" spans="1:15">
      <c r="A354" t="s">
        <v>375</v>
      </c>
      <c r="B354" t="s">
        <v>1103</v>
      </c>
      <c r="C354">
        <v>-999999.9999000001</v>
      </c>
      <c r="D354">
        <v>65.56785714285714</v>
      </c>
      <c r="E354">
        <v>50</v>
      </c>
      <c r="F354" t="b">
        <v>1</v>
      </c>
      <c r="G354">
        <v>38.89177511717202</v>
      </c>
      <c r="H354">
        <v>-215.8274934374858</v>
      </c>
      <c r="I354">
        <v>-35600</v>
      </c>
      <c r="J354">
        <v>-114.0872884299936</v>
      </c>
      <c r="K354" t="b">
        <v>1</v>
      </c>
      <c r="L354">
        <v>-9.537635698076031</v>
      </c>
      <c r="M354">
        <v>-3924.664493440585</v>
      </c>
      <c r="N354">
        <v>-41300</v>
      </c>
      <c r="O354">
        <v>-120.5072884299836</v>
      </c>
    </row>
    <row r="355" spans="1:15">
      <c r="A355" t="s">
        <v>376</v>
      </c>
      <c r="B355" t="s">
        <v>1104</v>
      </c>
      <c r="C355">
        <v>-999999.9999000001</v>
      </c>
      <c r="D355">
        <v>63.81642857142857</v>
      </c>
      <c r="E355">
        <v>46.1538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-25.55569925595472</v>
      </c>
      <c r="M355">
        <v>-2979.167995629126</v>
      </c>
      <c r="N355">
        <v>-32600</v>
      </c>
      <c r="O355">
        <v>-95.50485895331573</v>
      </c>
    </row>
    <row r="356" spans="1:15">
      <c r="A356" t="s">
        <v>377</v>
      </c>
      <c r="B356" t="s">
        <v>1105</v>
      </c>
      <c r="C356">
        <v>-999999.9999000001</v>
      </c>
      <c r="D356">
        <v>65.59785714285714</v>
      </c>
      <c r="E356">
        <v>50</v>
      </c>
      <c r="F356" t="b">
        <v>1</v>
      </c>
      <c r="G356">
        <v>42.16940384673831</v>
      </c>
      <c r="H356">
        <v>-170.499497811461</v>
      </c>
      <c r="I356">
        <v>-10400</v>
      </c>
      <c r="J356">
        <v>-32.98242947666787</v>
      </c>
      <c r="K356" t="b">
        <v>1</v>
      </c>
      <c r="L356">
        <v>6.913742269183331</v>
      </c>
      <c r="M356">
        <v>-5930.307489063518</v>
      </c>
      <c r="N356">
        <v>-49200</v>
      </c>
      <c r="O356">
        <v>-139.5121473833193</v>
      </c>
    </row>
    <row r="357" spans="1:15">
      <c r="A357" t="s">
        <v>378</v>
      </c>
      <c r="B357" t="s">
        <v>1106</v>
      </c>
      <c r="C357">
        <v>-999999.9999000001</v>
      </c>
      <c r="D357">
        <v>64.11285714285714</v>
      </c>
      <c r="E357">
        <v>46.1538</v>
      </c>
      <c r="F357" t="b">
        <v>1</v>
      </c>
      <c r="G357">
        <v>22.37834576611601</v>
      </c>
      <c r="H357">
        <v>1014.264506565614</v>
      </c>
      <c r="I357">
        <v>-20500</v>
      </c>
      <c r="J357">
        <v>-69.3672884300036</v>
      </c>
      <c r="K357" t="b">
        <v>1</v>
      </c>
      <c r="L357">
        <v>-25.39858344891121</v>
      </c>
      <c r="M357">
        <v>-2425.787995629122</v>
      </c>
      <c r="N357">
        <v>-34900</v>
      </c>
      <c r="O357">
        <v>-104.7048589533157</v>
      </c>
    </row>
    <row r="358" spans="1:15">
      <c r="A358" t="s">
        <v>379</v>
      </c>
      <c r="B358" t="s">
        <v>1107</v>
      </c>
      <c r="C358">
        <v>-999999.9999000001</v>
      </c>
      <c r="D358">
        <v>67.80857142857143</v>
      </c>
      <c r="E358">
        <v>53.8462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-39.10952081444657</v>
      </c>
      <c r="M358">
        <v>-3150.776497817664</v>
      </c>
      <c r="N358">
        <v>-24800</v>
      </c>
      <c r="O358">
        <v>-69.80242947664787</v>
      </c>
    </row>
    <row r="359" spans="1:15">
      <c r="A359" t="s">
        <v>380</v>
      </c>
      <c r="B359" t="s">
        <v>1108</v>
      </c>
      <c r="C359">
        <v>-999999.9999000001</v>
      </c>
      <c r="D359">
        <v>63.51071428571429</v>
      </c>
      <c r="E359">
        <v>46.1538</v>
      </c>
      <c r="F359" t="b">
        <v>1</v>
      </c>
      <c r="G359">
        <v>41.37922077928465</v>
      </c>
      <c r="H359">
        <v>-215.8080000031041</v>
      </c>
      <c r="I359">
        <v>-15500</v>
      </c>
      <c r="J359">
        <v>-49.27999999999</v>
      </c>
      <c r="K359" t="b">
        <v>1</v>
      </c>
      <c r="L359">
        <v>-30.6491934268995</v>
      </c>
      <c r="M359">
        <v>-3627.846497817663</v>
      </c>
      <c r="N359">
        <v>-27200</v>
      </c>
      <c r="O359">
        <v>-76.00242947664788</v>
      </c>
    </row>
    <row r="360" spans="1:15">
      <c r="A360" t="s">
        <v>381</v>
      </c>
      <c r="B360" t="s">
        <v>1109</v>
      </c>
      <c r="C360">
        <v>-999999.9999000001</v>
      </c>
      <c r="D360">
        <v>63.66642857142857</v>
      </c>
      <c r="E360">
        <v>46.1538</v>
      </c>
      <c r="F360" t="b">
        <v>1</v>
      </c>
      <c r="G360">
        <v>44.8461623960871</v>
      </c>
      <c r="H360">
        <v>-1058.504493437489</v>
      </c>
      <c r="I360">
        <v>-42900</v>
      </c>
      <c r="J360">
        <v>-134.9072884299936</v>
      </c>
      <c r="K360" t="b">
        <v>1</v>
      </c>
      <c r="L360">
        <v>9.840164209466195</v>
      </c>
      <c r="M360">
        <v>-3000.273480309363</v>
      </c>
      <c r="N360">
        <v>-85600</v>
      </c>
      <c r="O360">
        <v>-266.3218652899908</v>
      </c>
    </row>
    <row r="361" spans="1:15">
      <c r="A361" t="s">
        <v>382</v>
      </c>
      <c r="B361" t="s">
        <v>1110</v>
      </c>
      <c r="C361">
        <v>-999999.9999000001</v>
      </c>
      <c r="D361">
        <v>66.08285714285714</v>
      </c>
      <c r="E361">
        <v>50</v>
      </c>
      <c r="F361" t="b">
        <v>1</v>
      </c>
      <c r="G361">
        <v>41.5422227610149</v>
      </c>
      <c r="H361">
        <v>-518.1754912458418</v>
      </c>
      <c r="I361">
        <v>-35900</v>
      </c>
      <c r="J361">
        <v>-114.0797179066715</v>
      </c>
      <c r="K361" t="b">
        <v>1</v>
      </c>
      <c r="L361">
        <v>3.443102564947708</v>
      </c>
      <c r="M361">
        <v>-2529.016480303151</v>
      </c>
      <c r="N361">
        <v>-71600</v>
      </c>
      <c r="O361">
        <v>-222.7018652900108</v>
      </c>
    </row>
    <row r="362" spans="1:15">
      <c r="A362" t="s">
        <v>383</v>
      </c>
      <c r="B362" t="s">
        <v>1111</v>
      </c>
      <c r="C362">
        <v>-999999.9999000001</v>
      </c>
      <c r="D362">
        <v>65.56785714285714</v>
      </c>
      <c r="E362">
        <v>50</v>
      </c>
      <c r="F362" t="b">
        <v>1</v>
      </c>
      <c r="G362">
        <v>30.59429101858973</v>
      </c>
      <c r="H362">
        <v>421.7830043770737</v>
      </c>
      <c r="I362">
        <v>-20000</v>
      </c>
      <c r="J362">
        <v>-65.84485895333573</v>
      </c>
      <c r="K362" t="b">
        <v>1</v>
      </c>
      <c r="L362">
        <v>-5.294166539944399</v>
      </c>
      <c r="M362">
        <v>-2910.202489063508</v>
      </c>
      <c r="N362">
        <v>-52600</v>
      </c>
      <c r="O362">
        <v>-160.2121473833193</v>
      </c>
    </row>
    <row r="363" spans="1:15">
      <c r="A363" t="s">
        <v>384</v>
      </c>
      <c r="B363" t="s">
        <v>1112</v>
      </c>
      <c r="C363">
        <v>-999999.9999000001</v>
      </c>
      <c r="D363">
        <v>63.26214285714286</v>
      </c>
      <c r="E363">
        <v>46.1538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-25.55569925595472</v>
      </c>
      <c r="M363">
        <v>-2979.167995629126</v>
      </c>
      <c r="N363">
        <v>-32600</v>
      </c>
      <c r="O363">
        <v>-95.50485895331573</v>
      </c>
    </row>
    <row r="364" spans="1:15">
      <c r="A364" t="s">
        <v>385</v>
      </c>
      <c r="B364" t="s">
        <v>1113</v>
      </c>
      <c r="C364">
        <v>-999999.9999000001</v>
      </c>
      <c r="D364">
        <v>65.63428571428571</v>
      </c>
      <c r="E364">
        <v>50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-25.39858344891121</v>
      </c>
      <c r="M364">
        <v>-2425.787995629122</v>
      </c>
      <c r="N364">
        <v>-34900</v>
      </c>
      <c r="O364">
        <v>-104.7048589533157</v>
      </c>
    </row>
    <row r="365" spans="1:15">
      <c r="A365" t="s">
        <v>386</v>
      </c>
      <c r="B365" t="s">
        <v>1114</v>
      </c>
      <c r="C365">
        <v>-999999.9999000001</v>
      </c>
      <c r="D365">
        <v>65.93285714285715</v>
      </c>
      <c r="E365">
        <v>50</v>
      </c>
      <c r="F365" t="b">
        <v>1</v>
      </c>
      <c r="G365">
        <v>30.58472078024977</v>
      </c>
      <c r="H365">
        <v>614.6305065656161</v>
      </c>
      <c r="I365">
        <v>-29100</v>
      </c>
      <c r="J365">
        <v>-95.80728843000361</v>
      </c>
      <c r="K365" t="b">
        <v>1</v>
      </c>
      <c r="L365">
        <v>-11.5151427636153</v>
      </c>
      <c r="M365">
        <v>-4095.149493440586</v>
      </c>
      <c r="N365">
        <v>-38400</v>
      </c>
      <c r="O365">
        <v>-110.6072884299836</v>
      </c>
    </row>
    <row r="366" spans="1:15">
      <c r="A366" t="s">
        <v>387</v>
      </c>
      <c r="B366" t="s">
        <v>1115</v>
      </c>
      <c r="C366">
        <v>-999999.9999000001</v>
      </c>
      <c r="D366">
        <v>63.85071428571429</v>
      </c>
      <c r="E366">
        <v>46.1538</v>
      </c>
      <c r="F366" t="b">
        <v>1</v>
      </c>
      <c r="G366">
        <v>40.77025109351496</v>
      </c>
      <c r="H366">
        <v>-464.7954912458445</v>
      </c>
      <c r="I366">
        <v>-38700</v>
      </c>
      <c r="J366">
        <v>-123.2797179066715</v>
      </c>
      <c r="K366" t="b">
        <v>1</v>
      </c>
      <c r="L366">
        <v>5.284982117206027</v>
      </c>
      <c r="M366">
        <v>-2422.256480303156</v>
      </c>
      <c r="N366">
        <v>-77200</v>
      </c>
      <c r="O366">
        <v>-241.1018652900108</v>
      </c>
    </row>
    <row r="367" spans="1:15">
      <c r="A367" t="s">
        <v>388</v>
      </c>
      <c r="B367" t="s">
        <v>1116</v>
      </c>
      <c r="C367">
        <v>-999999.9999000001</v>
      </c>
      <c r="D367">
        <v>63.66642857142857</v>
      </c>
      <c r="E367">
        <v>46.1538</v>
      </c>
      <c r="F367" t="b">
        <v>1</v>
      </c>
      <c r="G367">
        <v>44.2110041913017</v>
      </c>
      <c r="H367">
        <v>-974.763993437482</v>
      </c>
      <c r="I367">
        <v>-42900</v>
      </c>
      <c r="J367">
        <v>-135.1772884299936</v>
      </c>
      <c r="K367" t="b">
        <v>1</v>
      </c>
      <c r="L367">
        <v>-1.998815935528683</v>
      </c>
      <c r="M367">
        <v>-4657.185991252045</v>
      </c>
      <c r="N367">
        <v>-45600</v>
      </c>
      <c r="O367">
        <v>-132.0097179066515</v>
      </c>
    </row>
    <row r="368" spans="1:15">
      <c r="A368" t="s">
        <v>389</v>
      </c>
      <c r="B368" t="s">
        <v>1117</v>
      </c>
      <c r="C368">
        <v>-999999.9999000001</v>
      </c>
      <c r="D368">
        <v>63.26214285714286</v>
      </c>
      <c r="E368">
        <v>46.1538</v>
      </c>
      <c r="F368" t="b">
        <v>1</v>
      </c>
      <c r="G368">
        <v>30.66172340108648</v>
      </c>
      <c r="H368">
        <v>356.7490043770777</v>
      </c>
      <c r="I368">
        <v>-17100</v>
      </c>
      <c r="J368">
        <v>-56.28485895333574</v>
      </c>
      <c r="K368" t="b">
        <v>1</v>
      </c>
      <c r="L368">
        <v>-25.39858344891121</v>
      </c>
      <c r="M368">
        <v>-2425.787995629122</v>
      </c>
      <c r="N368">
        <v>-34900</v>
      </c>
      <c r="O368">
        <v>-104.7048589533157</v>
      </c>
    </row>
    <row r="369" spans="1:15">
      <c r="A369" t="s">
        <v>390</v>
      </c>
      <c r="B369" t="s">
        <v>1118</v>
      </c>
      <c r="C369">
        <v>-999999.9999000001</v>
      </c>
      <c r="D369">
        <v>65.50142857142858</v>
      </c>
      <c r="E369">
        <v>50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-3.738386545336652</v>
      </c>
      <c r="M369">
        <v>-3019.975484686445</v>
      </c>
      <c r="N369">
        <v>-54200</v>
      </c>
      <c r="O369">
        <v>-165.017006336655</v>
      </c>
    </row>
    <row r="370" spans="1:15">
      <c r="A370" t="s">
        <v>391</v>
      </c>
      <c r="B370" t="s">
        <v>1119</v>
      </c>
      <c r="C370">
        <v>-999999.9999000001</v>
      </c>
      <c r="D370">
        <v>65.50357142857143</v>
      </c>
      <c r="E370">
        <v>50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-30.6491934268995</v>
      </c>
      <c r="M370">
        <v>-3627.846497817663</v>
      </c>
      <c r="N370">
        <v>-27200</v>
      </c>
      <c r="O370">
        <v>-76.00242947664788</v>
      </c>
    </row>
    <row r="371" spans="1:15">
      <c r="A371" t="s">
        <v>392</v>
      </c>
      <c r="B371" t="s">
        <v>1120</v>
      </c>
      <c r="C371">
        <v>-999999.9999000001</v>
      </c>
      <c r="D371">
        <v>61.79642857142857</v>
      </c>
      <c r="E371">
        <v>42.3077</v>
      </c>
      <c r="F371" t="b">
        <v>1</v>
      </c>
      <c r="G371">
        <v>22.37834576611601</v>
      </c>
      <c r="H371">
        <v>1014.264506565614</v>
      </c>
      <c r="I371">
        <v>-20500</v>
      </c>
      <c r="J371">
        <v>-69.3672884300036</v>
      </c>
      <c r="K371" t="b">
        <v>1</v>
      </c>
      <c r="L371">
        <v>-25.39858344891121</v>
      </c>
      <c r="M371">
        <v>-2425.787995629122</v>
      </c>
      <c r="N371">
        <v>-34900</v>
      </c>
      <c r="O371">
        <v>-104.7048589533157</v>
      </c>
    </row>
    <row r="372" spans="1:15">
      <c r="A372" t="s">
        <v>393</v>
      </c>
      <c r="B372" t="s">
        <v>1121</v>
      </c>
      <c r="C372">
        <v>-999999.9999000001</v>
      </c>
      <c r="D372">
        <v>61.93357142857143</v>
      </c>
      <c r="E372">
        <v>42.3077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-2.87145859842434</v>
      </c>
      <c r="M372">
        <v>-3780.687489057309</v>
      </c>
      <c r="N372">
        <v>-50400</v>
      </c>
      <c r="O372">
        <v>-150.3121473833393</v>
      </c>
    </row>
    <row r="373" spans="1:15">
      <c r="A373" t="s">
        <v>394</v>
      </c>
      <c r="B373" t="s">
        <v>1122</v>
      </c>
      <c r="C373">
        <v>-999999.9999000001</v>
      </c>
      <c r="D373">
        <v>66.07000000000001</v>
      </c>
      <c r="E373">
        <v>50</v>
      </c>
      <c r="F373" t="b">
        <v>1</v>
      </c>
      <c r="G373">
        <v>65.55119910975731</v>
      </c>
      <c r="H373">
        <v>-1795.507493437486</v>
      </c>
      <c r="I373">
        <v>-21300</v>
      </c>
      <c r="J373">
        <v>-62.8872884299936</v>
      </c>
      <c r="K373" t="b">
        <v>1</v>
      </c>
      <c r="L373">
        <v>1.539137080461842</v>
      </c>
      <c r="M373">
        <v>-1507.781480303151</v>
      </c>
      <c r="N373">
        <v>-75200</v>
      </c>
      <c r="O373">
        <v>-237.6018652900108</v>
      </c>
    </row>
    <row r="374" spans="1:15">
      <c r="A374" t="s">
        <v>395</v>
      </c>
      <c r="B374" t="s">
        <v>1123</v>
      </c>
      <c r="C374">
        <v>-999999.9999000001</v>
      </c>
      <c r="D374">
        <v>65.56785714285714</v>
      </c>
      <c r="E374">
        <v>50</v>
      </c>
      <c r="F374" t="b">
        <v>1</v>
      </c>
      <c r="G374">
        <v>27.91310568073453</v>
      </c>
      <c r="H374">
        <v>836.06050656562</v>
      </c>
      <c r="I374">
        <v>-27700</v>
      </c>
      <c r="J374">
        <v>-92.00728843000361</v>
      </c>
      <c r="K374" t="b">
        <v>1</v>
      </c>
      <c r="L374">
        <v>-15.87445806775554</v>
      </c>
      <c r="M374">
        <v>-3529.359493440585</v>
      </c>
      <c r="N374">
        <v>-37400</v>
      </c>
      <c r="O374">
        <v>-109.2072884299836</v>
      </c>
    </row>
    <row r="375" spans="1:15">
      <c r="A375" t="s">
        <v>396</v>
      </c>
      <c r="B375" t="s">
        <v>1124</v>
      </c>
      <c r="C375">
        <v>-999999.9999000001</v>
      </c>
      <c r="D375">
        <v>65.53285714285714</v>
      </c>
      <c r="E375">
        <v>50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17.20918476092533</v>
      </c>
      <c r="M375">
        <v>-6199.130484686437</v>
      </c>
      <c r="N375">
        <v>-73600</v>
      </c>
      <c r="O375">
        <v>-217.3170063366551</v>
      </c>
    </row>
    <row r="376" spans="1:15">
      <c r="A376" t="s">
        <v>397</v>
      </c>
      <c r="B376" t="s">
        <v>1125</v>
      </c>
      <c r="C376">
        <v>-999999.9999000001</v>
      </c>
      <c r="D376">
        <v>63.67857142857143</v>
      </c>
      <c r="E376">
        <v>46.1538</v>
      </c>
      <c r="F376" t="b">
        <v>1</v>
      </c>
      <c r="G376">
        <v>41.63410264483821</v>
      </c>
      <c r="H376">
        <v>-597.6939934374896</v>
      </c>
      <c r="I376">
        <v>-40600</v>
      </c>
      <c r="J376">
        <v>-128.9772884299936</v>
      </c>
      <c r="K376" t="b">
        <v>1</v>
      </c>
      <c r="L376">
        <v>-5.819619402381647</v>
      </c>
      <c r="M376">
        <v>-4280.115991252045</v>
      </c>
      <c r="N376">
        <v>-43300</v>
      </c>
      <c r="O376">
        <v>-125.8097179066515</v>
      </c>
    </row>
    <row r="377" spans="1:15">
      <c r="A377" t="s">
        <v>398</v>
      </c>
      <c r="B377" t="s">
        <v>1126</v>
      </c>
      <c r="C377">
        <v>-999999.9999000001</v>
      </c>
      <c r="D377">
        <v>63.395</v>
      </c>
      <c r="E377">
        <v>46.1538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-25.39858344891121</v>
      </c>
      <c r="M377">
        <v>-2425.787995629122</v>
      </c>
      <c r="N377">
        <v>-34900</v>
      </c>
      <c r="O377">
        <v>-104.7048589533157</v>
      </c>
    </row>
    <row r="378" spans="1:15">
      <c r="A378" t="s">
        <v>399</v>
      </c>
      <c r="B378" t="s">
        <v>1127</v>
      </c>
      <c r="C378">
        <v>-999999.9999000001</v>
      </c>
      <c r="D378">
        <v>63.53214285714286</v>
      </c>
      <c r="E378">
        <v>46.1538</v>
      </c>
      <c r="F378" t="b">
        <v>1</v>
      </c>
      <c r="G378">
        <v>29.73115407420755</v>
      </c>
      <c r="H378">
        <v>698.371006565616</v>
      </c>
      <c r="I378">
        <v>-29100</v>
      </c>
      <c r="J378">
        <v>-96.07728843000361</v>
      </c>
      <c r="K378" t="b">
        <v>1</v>
      </c>
      <c r="L378">
        <v>-18.89389701821418</v>
      </c>
      <c r="M378">
        <v>-3235.749493437484</v>
      </c>
      <c r="N378">
        <v>-36300</v>
      </c>
      <c r="O378">
        <v>-106.6072884299936</v>
      </c>
    </row>
    <row r="379" spans="1:15">
      <c r="A379" t="s">
        <v>400</v>
      </c>
      <c r="B379" t="s">
        <v>1128</v>
      </c>
      <c r="C379">
        <v>-999999.9999000001</v>
      </c>
      <c r="D379">
        <v>61.79642857142857</v>
      </c>
      <c r="E379">
        <v>42.3077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-25.39858344891121</v>
      </c>
      <c r="M379">
        <v>-2425.787995629122</v>
      </c>
      <c r="N379">
        <v>-34900</v>
      </c>
      <c r="O379">
        <v>-104.7048589533157</v>
      </c>
    </row>
    <row r="380" spans="1:15">
      <c r="A380" t="s">
        <v>401</v>
      </c>
      <c r="B380" t="s">
        <v>1129</v>
      </c>
      <c r="C380">
        <v>-999999.9999000001</v>
      </c>
      <c r="D380">
        <v>66.07000000000001</v>
      </c>
      <c r="E380">
        <v>50</v>
      </c>
      <c r="F380" t="b">
        <v>1</v>
      </c>
      <c r="G380">
        <v>43.22097232409874</v>
      </c>
      <c r="H380">
        <v>-819.9694934374857</v>
      </c>
      <c r="I380">
        <v>-41700</v>
      </c>
      <c r="J380">
        <v>-131.8072884299936</v>
      </c>
      <c r="K380" t="b">
        <v>1</v>
      </c>
      <c r="L380">
        <v>-4.176239277650097</v>
      </c>
      <c r="M380">
        <v>-4418.650991252049</v>
      </c>
      <c r="N380">
        <v>-44400</v>
      </c>
      <c r="O380">
        <v>-128.9097179066515</v>
      </c>
    </row>
    <row r="381" spans="1:15">
      <c r="A381" t="s">
        <v>402</v>
      </c>
      <c r="B381" t="s">
        <v>1130</v>
      </c>
      <c r="C381">
        <v>-999999.9999000001</v>
      </c>
      <c r="D381">
        <v>61.79642857142857</v>
      </c>
      <c r="E381">
        <v>42.3077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-25.55569925595472</v>
      </c>
      <c r="M381">
        <v>-2979.167995629126</v>
      </c>
      <c r="N381">
        <v>-32600</v>
      </c>
      <c r="O381">
        <v>-95.50485895331573</v>
      </c>
    </row>
    <row r="382" spans="1:15">
      <c r="A382" t="s">
        <v>403</v>
      </c>
      <c r="B382" t="s">
        <v>1131</v>
      </c>
      <c r="C382">
        <v>-999999.9999000001</v>
      </c>
      <c r="D382">
        <v>61.79642857142857</v>
      </c>
      <c r="E382">
        <v>42.3077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-25.39858344891121</v>
      </c>
      <c r="M382">
        <v>-2425.787995629122</v>
      </c>
      <c r="N382">
        <v>-34900</v>
      </c>
      <c r="O382">
        <v>-104.7048589533157</v>
      </c>
    </row>
    <row r="383" spans="1:15">
      <c r="A383" t="s">
        <v>404</v>
      </c>
      <c r="B383" t="s">
        <v>1132</v>
      </c>
      <c r="C383">
        <v>-999999.9999000001</v>
      </c>
      <c r="D383">
        <v>63.77642857142857</v>
      </c>
      <c r="E383">
        <v>46.1538</v>
      </c>
      <c r="F383" t="b">
        <v>1</v>
      </c>
      <c r="G383">
        <v>42.16940384673831</v>
      </c>
      <c r="H383">
        <v>-170.499497811461</v>
      </c>
      <c r="I383">
        <v>-10400</v>
      </c>
      <c r="J383">
        <v>-32.98242947666787</v>
      </c>
      <c r="K383" t="b">
        <v>1</v>
      </c>
      <c r="L383">
        <v>-30.6491934268995</v>
      </c>
      <c r="M383">
        <v>-3627.846497817663</v>
      </c>
      <c r="N383">
        <v>-27200</v>
      </c>
      <c r="O383">
        <v>-76.00242947664788</v>
      </c>
    </row>
    <row r="384" spans="1:15">
      <c r="A384" t="s">
        <v>405</v>
      </c>
      <c r="B384" t="s">
        <v>1133</v>
      </c>
      <c r="C384">
        <v>-999999.9999000001</v>
      </c>
      <c r="D384">
        <v>66.21714285714286</v>
      </c>
      <c r="E384">
        <v>50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-41.58379531250529</v>
      </c>
      <c r="M384">
        <v>-2935.359493434382</v>
      </c>
      <c r="N384">
        <v>-24400</v>
      </c>
      <c r="O384">
        <v>-69.20728843000362</v>
      </c>
    </row>
    <row r="385" spans="1:15">
      <c r="A385" t="s">
        <v>406</v>
      </c>
      <c r="B385" t="s">
        <v>1134</v>
      </c>
      <c r="C385">
        <v>-999999.9999000001</v>
      </c>
      <c r="D385">
        <v>66.21714285714286</v>
      </c>
      <c r="E385">
        <v>50</v>
      </c>
      <c r="F385" t="b">
        <v>1</v>
      </c>
      <c r="G385">
        <v>34.34210777773717</v>
      </c>
      <c r="H385">
        <v>183.2480043770775</v>
      </c>
      <c r="I385">
        <v>-21200</v>
      </c>
      <c r="J385">
        <v>-68.94485895333574</v>
      </c>
      <c r="K385" t="b">
        <v>1</v>
      </c>
      <c r="L385">
        <v>-25.39858344891121</v>
      </c>
      <c r="M385">
        <v>-2425.787995629122</v>
      </c>
      <c r="N385">
        <v>-34900</v>
      </c>
      <c r="O385">
        <v>-104.7048589533157</v>
      </c>
    </row>
    <row r="386" spans="1:15">
      <c r="A386" t="s">
        <v>407</v>
      </c>
      <c r="B386" t="s">
        <v>1135</v>
      </c>
      <c r="C386">
        <v>-999999.9999000001</v>
      </c>
      <c r="D386">
        <v>65.50357142857143</v>
      </c>
      <c r="E386">
        <v>50</v>
      </c>
      <c r="F386" t="b">
        <v>1</v>
      </c>
      <c r="G386">
        <v>42.16940384673831</v>
      </c>
      <c r="H386">
        <v>-170.499497811461</v>
      </c>
      <c r="I386">
        <v>-10400</v>
      </c>
      <c r="J386">
        <v>-32.98242947666787</v>
      </c>
      <c r="K386" t="b">
        <v>1</v>
      </c>
      <c r="L386">
        <v>-30.6491934268995</v>
      </c>
      <c r="M386">
        <v>-3627.846497817663</v>
      </c>
      <c r="N386">
        <v>-27200</v>
      </c>
      <c r="O386">
        <v>-76.00242947664788</v>
      </c>
    </row>
    <row r="387" spans="1:15">
      <c r="A387" t="s">
        <v>408</v>
      </c>
      <c r="B387" t="s">
        <v>1136</v>
      </c>
      <c r="C387">
        <v>-999999.9999000001</v>
      </c>
      <c r="D387">
        <v>61.94357142857143</v>
      </c>
      <c r="E387">
        <v>42.3077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-25.39858344891121</v>
      </c>
      <c r="M387">
        <v>-2425.787995629122</v>
      </c>
      <c r="N387">
        <v>-34900</v>
      </c>
      <c r="O387">
        <v>-104.7048589533157</v>
      </c>
    </row>
    <row r="388" spans="1:15">
      <c r="A388" t="s">
        <v>409</v>
      </c>
      <c r="B388" t="s">
        <v>1137</v>
      </c>
      <c r="C388">
        <v>-999999.9999000001</v>
      </c>
      <c r="D388">
        <v>61.94357142857143</v>
      </c>
      <c r="E388">
        <v>42.3077</v>
      </c>
      <c r="F388" t="b">
        <v>1</v>
      </c>
      <c r="G388">
        <v>30.58472078024977</v>
      </c>
      <c r="H388">
        <v>614.6305065656161</v>
      </c>
      <c r="I388">
        <v>-29100</v>
      </c>
      <c r="J388">
        <v>-95.80728843000361</v>
      </c>
      <c r="K388" t="b">
        <v>1</v>
      </c>
      <c r="L388">
        <v>-18.89389701821418</v>
      </c>
      <c r="M388">
        <v>-3235.749493437484</v>
      </c>
      <c r="N388">
        <v>-36300</v>
      </c>
      <c r="O388">
        <v>-106.6072884299936</v>
      </c>
    </row>
    <row r="389" spans="1:15">
      <c r="A389" t="s">
        <v>410</v>
      </c>
      <c r="B389" t="s">
        <v>1138</v>
      </c>
      <c r="C389">
        <v>-999999.9999000001</v>
      </c>
      <c r="D389">
        <v>66.20214285714286</v>
      </c>
      <c r="E389">
        <v>50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-25.39858344891121</v>
      </c>
      <c r="M389">
        <v>-2425.787995629122</v>
      </c>
      <c r="N389">
        <v>-34900</v>
      </c>
      <c r="O389">
        <v>-104.7048589533157</v>
      </c>
    </row>
    <row r="390" spans="1:15">
      <c r="A390" t="s">
        <v>411</v>
      </c>
      <c r="B390" t="s">
        <v>1139</v>
      </c>
      <c r="C390">
        <v>-999999.9999000001</v>
      </c>
      <c r="D390">
        <v>63.26214285714286</v>
      </c>
      <c r="E390">
        <v>46.1538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-25.39858344891121</v>
      </c>
      <c r="M390">
        <v>-2425.787995629122</v>
      </c>
      <c r="N390">
        <v>-34900</v>
      </c>
      <c r="O390">
        <v>-104.7048589533157</v>
      </c>
    </row>
    <row r="391" spans="1:15">
      <c r="A391" t="s">
        <v>412</v>
      </c>
      <c r="B391" t="s">
        <v>1140</v>
      </c>
      <c r="C391">
        <v>-999999.9999000001</v>
      </c>
      <c r="D391">
        <v>64.24857142857142</v>
      </c>
      <c r="E391">
        <v>46.1538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-19.23863275791868</v>
      </c>
      <c r="M391">
        <v>-3197.779493434384</v>
      </c>
      <c r="N391">
        <v>-36200</v>
      </c>
      <c r="O391">
        <v>-106.4072884300036</v>
      </c>
    </row>
    <row r="392" spans="1:15">
      <c r="A392" t="s">
        <v>413</v>
      </c>
      <c r="B392" t="s">
        <v>1141</v>
      </c>
      <c r="C392">
        <v>-999999.9999000001</v>
      </c>
      <c r="D392">
        <v>67.93857142857144</v>
      </c>
      <c r="E392">
        <v>53.8462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-25.39858344891121</v>
      </c>
      <c r="M392">
        <v>-2425.787995629122</v>
      </c>
      <c r="N392">
        <v>-34900</v>
      </c>
      <c r="O392">
        <v>-104.7048589533157</v>
      </c>
    </row>
    <row r="393" spans="1:15">
      <c r="A393" t="s">
        <v>414</v>
      </c>
      <c r="B393" t="s">
        <v>1142</v>
      </c>
      <c r="C393">
        <v>-999999.9999000001</v>
      </c>
      <c r="D393">
        <v>61.25285714285715</v>
      </c>
      <c r="E393">
        <v>42.3077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-15.93019803867327</v>
      </c>
      <c r="M393">
        <v>-2737.632489063515</v>
      </c>
      <c r="N393">
        <v>-41200</v>
      </c>
      <c r="O393">
        <v>-124.0121473833193</v>
      </c>
    </row>
    <row r="394" spans="1:15">
      <c r="A394" t="s">
        <v>415</v>
      </c>
      <c r="B394" t="s">
        <v>1143</v>
      </c>
      <c r="C394">
        <v>-999999.9999000001</v>
      </c>
      <c r="D394">
        <v>66.21714285714286</v>
      </c>
      <c r="E394">
        <v>50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-25.39858344891121</v>
      </c>
      <c r="M394">
        <v>-2425.787995629122</v>
      </c>
      <c r="N394">
        <v>-34900</v>
      </c>
      <c r="O394">
        <v>-104.7048589533157</v>
      </c>
    </row>
    <row r="395" spans="1:15">
      <c r="A395" t="s">
        <v>416</v>
      </c>
      <c r="B395" t="s">
        <v>1144</v>
      </c>
      <c r="C395">
        <v>-999999.9999000001</v>
      </c>
      <c r="D395">
        <v>65.56785714285714</v>
      </c>
      <c r="E395">
        <v>50</v>
      </c>
      <c r="F395" t="b">
        <v>1</v>
      </c>
      <c r="G395">
        <v>44.8461623960871</v>
      </c>
      <c r="H395">
        <v>-1058.504493437489</v>
      </c>
      <c r="I395">
        <v>-42900</v>
      </c>
      <c r="J395">
        <v>-134.9072884299936</v>
      </c>
      <c r="K395" t="b">
        <v>1</v>
      </c>
      <c r="L395">
        <v>9.840164209466195</v>
      </c>
      <c r="M395">
        <v>-3000.273480309363</v>
      </c>
      <c r="N395">
        <v>-85600</v>
      </c>
      <c r="O395">
        <v>-266.3218652899908</v>
      </c>
    </row>
    <row r="396" spans="1:15">
      <c r="A396" t="s">
        <v>417</v>
      </c>
      <c r="B396" t="s">
        <v>1145</v>
      </c>
      <c r="C396">
        <v>-999999.9999000001</v>
      </c>
      <c r="D396">
        <v>65.56785714285714</v>
      </c>
      <c r="E396">
        <v>50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-41.58379531250529</v>
      </c>
      <c r="M396">
        <v>-2935.359493434382</v>
      </c>
      <c r="N396">
        <v>-24400</v>
      </c>
      <c r="O396">
        <v>-69.20728843000362</v>
      </c>
    </row>
    <row r="397" spans="1:15">
      <c r="A397" t="s">
        <v>418</v>
      </c>
      <c r="B397" t="s">
        <v>1146</v>
      </c>
      <c r="C397">
        <v>-999999.9999000001</v>
      </c>
      <c r="D397">
        <v>63.98785714285714</v>
      </c>
      <c r="E397">
        <v>46.1538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-25.39858344891121</v>
      </c>
      <c r="M397">
        <v>-2425.787995629122</v>
      </c>
      <c r="N397">
        <v>-34900</v>
      </c>
      <c r="O397">
        <v>-104.7048589533157</v>
      </c>
    </row>
    <row r="398" spans="1:15">
      <c r="A398" t="s">
        <v>419</v>
      </c>
      <c r="B398" t="s">
        <v>1147</v>
      </c>
      <c r="C398">
        <v>-999999.9999000001</v>
      </c>
      <c r="D398">
        <v>61.52928571428571</v>
      </c>
      <c r="E398">
        <v>42.3077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-25.39858344891121</v>
      </c>
      <c r="M398">
        <v>-2425.787995629122</v>
      </c>
      <c r="N398">
        <v>-34900</v>
      </c>
      <c r="O398">
        <v>-104.7048589533157</v>
      </c>
    </row>
    <row r="399" spans="1:15">
      <c r="A399" t="s">
        <v>420</v>
      </c>
      <c r="B399" t="s">
        <v>1148</v>
      </c>
      <c r="C399">
        <v>-999999.9999000001</v>
      </c>
      <c r="D399">
        <v>61.79642857142857</v>
      </c>
      <c r="E399">
        <v>42.3077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-25.39858344891121</v>
      </c>
      <c r="M399">
        <v>-2425.787995629122</v>
      </c>
      <c r="N399">
        <v>-34900</v>
      </c>
      <c r="O399">
        <v>-104.7048589533157</v>
      </c>
    </row>
    <row r="400" spans="1:15">
      <c r="A400" t="s">
        <v>421</v>
      </c>
      <c r="B400" t="s">
        <v>1149</v>
      </c>
      <c r="C400">
        <v>-999999.9999000001</v>
      </c>
      <c r="D400">
        <v>63.805</v>
      </c>
      <c r="E400">
        <v>46.1538</v>
      </c>
      <c r="F400" t="b">
        <v>1</v>
      </c>
      <c r="G400">
        <v>27.91310568073453</v>
      </c>
      <c r="H400">
        <v>836.06050656562</v>
      </c>
      <c r="I400">
        <v>-27700</v>
      </c>
      <c r="J400">
        <v>-92.00728843000361</v>
      </c>
      <c r="K400" t="b">
        <v>1</v>
      </c>
      <c r="L400">
        <v>-28.3232424184703</v>
      </c>
      <c r="M400">
        <v>-3104.539493437485</v>
      </c>
      <c r="N400">
        <v>-30400</v>
      </c>
      <c r="O400">
        <v>-88.00728842999361</v>
      </c>
    </row>
    <row r="401" spans="1:15">
      <c r="A401" t="s">
        <v>422</v>
      </c>
      <c r="B401" t="s">
        <v>1150</v>
      </c>
      <c r="C401">
        <v>-999999.9999000001</v>
      </c>
      <c r="D401">
        <v>62.04642857142857</v>
      </c>
      <c r="E401">
        <v>42.3077</v>
      </c>
      <c r="F401" t="b">
        <v>1</v>
      </c>
      <c r="G401">
        <v>52.83223377687244</v>
      </c>
      <c r="H401">
        <v>-777.0844978114619</v>
      </c>
      <c r="I401">
        <v>-16000</v>
      </c>
      <c r="J401">
        <v>-49.08242947666787</v>
      </c>
      <c r="K401" t="b">
        <v>1</v>
      </c>
      <c r="L401">
        <v>-14.29732893029899</v>
      </c>
      <c r="M401">
        <v>-3645.522489057301</v>
      </c>
      <c r="N401">
        <v>-38200</v>
      </c>
      <c r="O401">
        <v>-111.4121473833394</v>
      </c>
    </row>
    <row r="402" spans="1:15">
      <c r="A402" t="s">
        <v>423</v>
      </c>
      <c r="B402" t="s">
        <v>1151</v>
      </c>
      <c r="C402">
        <v>-999999.9999000001</v>
      </c>
      <c r="D402">
        <v>61.25785714285714</v>
      </c>
      <c r="E402">
        <v>42.3077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-11.30280044727914</v>
      </c>
      <c r="M402">
        <v>-3947.594493440585</v>
      </c>
      <c r="N402">
        <v>-39400</v>
      </c>
      <c r="O402">
        <v>-114.3072884299836</v>
      </c>
    </row>
    <row r="403" spans="1:15">
      <c r="A403" t="s">
        <v>424</v>
      </c>
      <c r="B403" t="s">
        <v>1152</v>
      </c>
      <c r="C403">
        <v>-999999.9999000001</v>
      </c>
      <c r="D403">
        <v>61.80571428571429</v>
      </c>
      <c r="E403">
        <v>42.3077</v>
      </c>
      <c r="F403" t="b">
        <v>1</v>
      </c>
      <c r="G403">
        <v>48.50023286917968</v>
      </c>
      <c r="H403">
        <v>-1394.399991248953</v>
      </c>
      <c r="I403">
        <v>-39000</v>
      </c>
      <c r="J403">
        <v>-121.2497179066615</v>
      </c>
      <c r="K403" t="b">
        <v>1</v>
      </c>
      <c r="L403">
        <v>9.375810943569888</v>
      </c>
      <c r="M403">
        <v>-3569.62147593229</v>
      </c>
      <c r="N403">
        <v>-78200</v>
      </c>
      <c r="O403">
        <v>-240.6267242433265</v>
      </c>
    </row>
    <row r="404" spans="1:15">
      <c r="A404" t="s">
        <v>425</v>
      </c>
      <c r="B404" t="s">
        <v>1153</v>
      </c>
      <c r="C404">
        <v>-999999.9999000001</v>
      </c>
      <c r="D404">
        <v>65.70214285714286</v>
      </c>
      <c r="E404">
        <v>50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-25.39858344891121</v>
      </c>
      <c r="M404">
        <v>-2425.787995629122</v>
      </c>
      <c r="N404">
        <v>-34900</v>
      </c>
      <c r="O404">
        <v>-104.7048589533157</v>
      </c>
    </row>
    <row r="405" spans="1:15">
      <c r="A405" t="s">
        <v>426</v>
      </c>
      <c r="B405" t="s">
        <v>1154</v>
      </c>
      <c r="C405">
        <v>-999999.9999000001</v>
      </c>
      <c r="D405">
        <v>63.395</v>
      </c>
      <c r="E405">
        <v>46.1538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-25.39858344891121</v>
      </c>
      <c r="M405">
        <v>-2425.787995629122</v>
      </c>
      <c r="N405">
        <v>-34900</v>
      </c>
      <c r="O405">
        <v>-104.7048589533157</v>
      </c>
    </row>
    <row r="406" spans="1:15">
      <c r="A406" t="s">
        <v>427</v>
      </c>
      <c r="B406" t="s">
        <v>1155</v>
      </c>
      <c r="C406">
        <v>-999999.9999000001</v>
      </c>
      <c r="D406">
        <v>66.07000000000001</v>
      </c>
      <c r="E406">
        <v>50</v>
      </c>
      <c r="F406" t="b">
        <v>1</v>
      </c>
      <c r="G406">
        <v>30.59429101858973</v>
      </c>
      <c r="H406">
        <v>421.7830043770737</v>
      </c>
      <c r="I406">
        <v>-20000</v>
      </c>
      <c r="J406">
        <v>-65.84485895333573</v>
      </c>
      <c r="K406" t="b">
        <v>1</v>
      </c>
      <c r="L406">
        <v>-5.294166539944399</v>
      </c>
      <c r="M406">
        <v>-2910.202489063508</v>
      </c>
      <c r="N406">
        <v>-52600</v>
      </c>
      <c r="O406">
        <v>-160.2121473833193</v>
      </c>
    </row>
    <row r="407" spans="1:15">
      <c r="A407" t="s">
        <v>428</v>
      </c>
      <c r="B407" t="s">
        <v>1156</v>
      </c>
      <c r="C407">
        <v>-999999.9999000001</v>
      </c>
      <c r="D407">
        <v>64.04714285714286</v>
      </c>
      <c r="E407">
        <v>46.1538</v>
      </c>
      <c r="F407" t="b">
        <v>1</v>
      </c>
      <c r="G407">
        <v>30.58472078024977</v>
      </c>
      <c r="H407">
        <v>614.6305065656161</v>
      </c>
      <c r="I407">
        <v>-29100</v>
      </c>
      <c r="J407">
        <v>-95.80728843000361</v>
      </c>
      <c r="K407" t="b">
        <v>1</v>
      </c>
      <c r="L407">
        <v>-18.89389701821418</v>
      </c>
      <c r="M407">
        <v>-3235.749493437484</v>
      </c>
      <c r="N407">
        <v>-36300</v>
      </c>
      <c r="O407">
        <v>-106.6072884299936</v>
      </c>
    </row>
    <row r="408" spans="1:15">
      <c r="A408" t="s">
        <v>429</v>
      </c>
      <c r="B408" t="s">
        <v>1157</v>
      </c>
      <c r="C408">
        <v>-999999.9999000001</v>
      </c>
      <c r="D408">
        <v>64.24857142857142</v>
      </c>
      <c r="E408">
        <v>46.1538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-35.95100970702165</v>
      </c>
      <c r="M408">
        <v>-3280.849493434383</v>
      </c>
      <c r="N408">
        <v>-25800</v>
      </c>
      <c r="O408">
        <v>-72.60728843000361</v>
      </c>
    </row>
    <row r="409" spans="1:15">
      <c r="A409" t="s">
        <v>430</v>
      </c>
      <c r="B409" t="s">
        <v>1158</v>
      </c>
      <c r="C409">
        <v>-999999.9999000001</v>
      </c>
      <c r="D409">
        <v>63.37357142857143</v>
      </c>
      <c r="E409">
        <v>46.1538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13.79384175076262</v>
      </c>
      <c r="M409">
        <v>-6250.05548468644</v>
      </c>
      <c r="N409">
        <v>-61400</v>
      </c>
      <c r="O409">
        <v>-177.8170063366551</v>
      </c>
    </row>
    <row r="410" spans="1:15">
      <c r="A410" t="s">
        <v>431</v>
      </c>
      <c r="B410" t="s">
        <v>1159</v>
      </c>
      <c r="C410">
        <v>-999999.9999000001</v>
      </c>
      <c r="D410">
        <v>63.66642857142857</v>
      </c>
      <c r="E410">
        <v>46.1538</v>
      </c>
      <c r="F410" t="b">
        <v>1</v>
      </c>
      <c r="G410">
        <v>42.29445147784406</v>
      </c>
      <c r="H410">
        <v>-681.4344934374822</v>
      </c>
      <c r="I410">
        <v>-40600</v>
      </c>
      <c r="J410">
        <v>-128.7072884299936</v>
      </c>
      <c r="K410" t="b">
        <v>1</v>
      </c>
      <c r="L410">
        <v>-5.819619402381647</v>
      </c>
      <c r="M410">
        <v>-4280.115991252045</v>
      </c>
      <c r="N410">
        <v>-43300</v>
      </c>
      <c r="O410">
        <v>-125.8097179066515</v>
      </c>
    </row>
    <row r="411" spans="1:15">
      <c r="A411" t="s">
        <v>432</v>
      </c>
      <c r="B411" t="s">
        <v>1160</v>
      </c>
      <c r="C411">
        <v>-999999.9999000001</v>
      </c>
      <c r="D411">
        <v>67.80857142857143</v>
      </c>
      <c r="E411">
        <v>53.8462</v>
      </c>
      <c r="F411" t="b">
        <v>1</v>
      </c>
      <c r="G411">
        <v>31.39170134311854</v>
      </c>
      <c r="H411">
        <v>464.0715065625154</v>
      </c>
      <c r="I411">
        <v>-25200</v>
      </c>
      <c r="J411">
        <v>-82.7472884299936</v>
      </c>
      <c r="K411" t="b">
        <v>1</v>
      </c>
      <c r="L411">
        <v>-4.418007289816956</v>
      </c>
      <c r="M411">
        <v>-4233.879493440589</v>
      </c>
      <c r="N411">
        <v>-45300</v>
      </c>
      <c r="O411">
        <v>-132.4072884299836</v>
      </c>
    </row>
    <row r="412" spans="1:15">
      <c r="A412" t="s">
        <v>433</v>
      </c>
      <c r="B412" t="s">
        <v>1161</v>
      </c>
      <c r="C412">
        <v>-999999.9999000001</v>
      </c>
      <c r="D412">
        <v>62.24214285714286</v>
      </c>
      <c r="E412">
        <v>42.3077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-12.47303740455123</v>
      </c>
      <c r="M412">
        <v>-4003.792489057305</v>
      </c>
      <c r="N412">
        <v>-38000</v>
      </c>
      <c r="O412">
        <v>-109.6121473833393</v>
      </c>
    </row>
    <row r="413" spans="1:15">
      <c r="A413" t="s">
        <v>434</v>
      </c>
      <c r="B413" t="s">
        <v>1162</v>
      </c>
      <c r="C413">
        <v>-999999.9999000001</v>
      </c>
      <c r="D413">
        <v>63.67071428571428</v>
      </c>
      <c r="E413">
        <v>46.1538</v>
      </c>
      <c r="F413" t="b">
        <v>1</v>
      </c>
      <c r="G413">
        <v>27.91310568073453</v>
      </c>
      <c r="H413">
        <v>836.06050656562</v>
      </c>
      <c r="I413">
        <v>-27700</v>
      </c>
      <c r="J413">
        <v>-92.00728843000361</v>
      </c>
      <c r="K413" t="b">
        <v>1</v>
      </c>
      <c r="L413">
        <v>-28.3232424184703</v>
      </c>
      <c r="M413">
        <v>-3104.539493437485</v>
      </c>
      <c r="N413">
        <v>-30400</v>
      </c>
      <c r="O413">
        <v>-88.00728842999361</v>
      </c>
    </row>
    <row r="414" spans="1:15">
      <c r="A414" t="s">
        <v>435</v>
      </c>
      <c r="B414" t="s">
        <v>1163</v>
      </c>
      <c r="C414">
        <v>-999999.9999000001</v>
      </c>
      <c r="D414">
        <v>61.94357142857143</v>
      </c>
      <c r="E414">
        <v>42.3077</v>
      </c>
      <c r="F414" t="b">
        <v>1</v>
      </c>
      <c r="G414">
        <v>34.34210777773717</v>
      </c>
      <c r="H414">
        <v>183.2480043770775</v>
      </c>
      <c r="I414">
        <v>-21200</v>
      </c>
      <c r="J414">
        <v>-68.94485895333574</v>
      </c>
      <c r="K414" t="b">
        <v>1</v>
      </c>
      <c r="L414">
        <v>-25.39858344891121</v>
      </c>
      <c r="M414">
        <v>-2425.787995629122</v>
      </c>
      <c r="N414">
        <v>-34900</v>
      </c>
      <c r="O414">
        <v>-104.7048589533157</v>
      </c>
    </row>
    <row r="415" spans="1:15">
      <c r="A415" t="s">
        <v>436</v>
      </c>
      <c r="B415" t="s">
        <v>1164</v>
      </c>
      <c r="C415">
        <v>-999999.9999000001</v>
      </c>
      <c r="D415">
        <v>61.94357142857143</v>
      </c>
      <c r="E415">
        <v>42.3077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-25.39858344891121</v>
      </c>
      <c r="M415">
        <v>-2425.787995629122</v>
      </c>
      <c r="N415">
        <v>-34900</v>
      </c>
      <c r="O415">
        <v>-104.7048589533157</v>
      </c>
    </row>
    <row r="416" spans="1:15">
      <c r="A416" t="s">
        <v>437</v>
      </c>
      <c r="B416" t="s">
        <v>1165</v>
      </c>
      <c r="C416">
        <v>-999999.9999000001</v>
      </c>
      <c r="D416">
        <v>63.92357142857143</v>
      </c>
      <c r="E416">
        <v>46.1538</v>
      </c>
      <c r="F416" t="b">
        <v>1</v>
      </c>
      <c r="G416">
        <v>42.16940384673831</v>
      </c>
      <c r="H416">
        <v>-170.499497811461</v>
      </c>
      <c r="I416">
        <v>-10400</v>
      </c>
      <c r="J416">
        <v>-32.98242947666787</v>
      </c>
      <c r="K416" t="b">
        <v>1</v>
      </c>
      <c r="L416">
        <v>-30.6491934268995</v>
      </c>
      <c r="M416">
        <v>-3627.846497817663</v>
      </c>
      <c r="N416">
        <v>-27200</v>
      </c>
      <c r="O416">
        <v>-76.00242947664788</v>
      </c>
    </row>
    <row r="417" spans="1:15">
      <c r="A417" t="s">
        <v>438</v>
      </c>
      <c r="B417" t="s">
        <v>1166</v>
      </c>
      <c r="C417">
        <v>-999999.9999000001</v>
      </c>
      <c r="D417">
        <v>61.79642857142857</v>
      </c>
      <c r="E417">
        <v>42.3077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-11.30280044727914</v>
      </c>
      <c r="M417">
        <v>-3947.594493440585</v>
      </c>
      <c r="N417">
        <v>-39400</v>
      </c>
      <c r="O417">
        <v>-114.3072884299836</v>
      </c>
    </row>
    <row r="418" spans="1:15">
      <c r="A418" t="s">
        <v>439</v>
      </c>
      <c r="B418" t="s">
        <v>1167</v>
      </c>
      <c r="C418">
        <v>-999999.9999000001</v>
      </c>
      <c r="D418">
        <v>63.84071428571428</v>
      </c>
      <c r="E418">
        <v>46.1538</v>
      </c>
      <c r="F418" t="b">
        <v>1</v>
      </c>
      <c r="G418">
        <v>26.99989884619117</v>
      </c>
      <c r="H418">
        <v>436.4530043770774</v>
      </c>
      <c r="I418">
        <v>-13100</v>
      </c>
      <c r="J418">
        <v>-43.64485895333573</v>
      </c>
      <c r="K418" t="b">
        <v>1</v>
      </c>
      <c r="L418">
        <v>-34.15881366597995</v>
      </c>
      <c r="M418">
        <v>-3027.657995626021</v>
      </c>
      <c r="N418">
        <v>-27500</v>
      </c>
      <c r="O418">
        <v>-78.90485895332574</v>
      </c>
    </row>
    <row r="419" spans="1:15">
      <c r="A419" t="s">
        <v>440</v>
      </c>
      <c r="B419" t="s">
        <v>1168</v>
      </c>
      <c r="C419">
        <v>-999999.9999000001</v>
      </c>
      <c r="D419">
        <v>65.50142857142858</v>
      </c>
      <c r="E419">
        <v>50</v>
      </c>
      <c r="F419" t="b">
        <v>1</v>
      </c>
      <c r="G419">
        <v>42.29445147784406</v>
      </c>
      <c r="H419">
        <v>-681.4344934374822</v>
      </c>
      <c r="I419">
        <v>-40600</v>
      </c>
      <c r="J419">
        <v>-128.7072884299936</v>
      </c>
      <c r="K419" t="b">
        <v>1</v>
      </c>
      <c r="L419">
        <v>-5.819619402381647</v>
      </c>
      <c r="M419">
        <v>-4280.115991252045</v>
      </c>
      <c r="N419">
        <v>-43300</v>
      </c>
      <c r="O419">
        <v>-125.8097179066515</v>
      </c>
    </row>
    <row r="420" spans="1:15">
      <c r="A420" t="s">
        <v>441</v>
      </c>
      <c r="B420" t="s">
        <v>1169</v>
      </c>
      <c r="C420">
        <v>-999999.9999000001</v>
      </c>
      <c r="D420">
        <v>63.125</v>
      </c>
      <c r="E420">
        <v>46.1538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-25.55569925595472</v>
      </c>
      <c r="M420">
        <v>-2979.167995629126</v>
      </c>
      <c r="N420">
        <v>-32600</v>
      </c>
      <c r="O420">
        <v>-95.50485895331573</v>
      </c>
    </row>
    <row r="421" spans="1:15">
      <c r="A421" t="s">
        <v>442</v>
      </c>
      <c r="B421" t="s">
        <v>1170</v>
      </c>
      <c r="C421">
        <v>-999999.9999000001</v>
      </c>
      <c r="D421">
        <v>65.59928571428571</v>
      </c>
      <c r="E421">
        <v>50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-16.68541920037813</v>
      </c>
      <c r="M421">
        <v>-3470.524493440586</v>
      </c>
      <c r="N421">
        <v>-37000</v>
      </c>
      <c r="O421">
        <v>-108.1072884299836</v>
      </c>
    </row>
    <row r="422" spans="1:15">
      <c r="A422" t="s">
        <v>443</v>
      </c>
      <c r="B422" t="s">
        <v>1171</v>
      </c>
      <c r="C422">
        <v>-999999.9999000001</v>
      </c>
      <c r="D422">
        <v>65.36642857142857</v>
      </c>
      <c r="E422">
        <v>50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-25.55569925595472</v>
      </c>
      <c r="M422">
        <v>-2979.167995629126</v>
      </c>
      <c r="N422">
        <v>-32600</v>
      </c>
      <c r="O422">
        <v>-95.50485895331573</v>
      </c>
    </row>
    <row r="423" spans="1:15">
      <c r="A423" t="s">
        <v>444</v>
      </c>
      <c r="B423" t="s">
        <v>1172</v>
      </c>
      <c r="C423">
        <v>-999999.9999000001</v>
      </c>
      <c r="D423">
        <v>61.93357142857143</v>
      </c>
      <c r="E423">
        <v>42.3077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-25.39858344891121</v>
      </c>
      <c r="M423">
        <v>-2425.787995629122</v>
      </c>
      <c r="N423">
        <v>-34900</v>
      </c>
      <c r="O423">
        <v>-104.7048589533157</v>
      </c>
    </row>
    <row r="424" spans="1:15">
      <c r="A424" t="s">
        <v>445</v>
      </c>
      <c r="B424" t="s">
        <v>1173</v>
      </c>
      <c r="C424">
        <v>-999999.9999000001</v>
      </c>
      <c r="D424">
        <v>66.08285714285714</v>
      </c>
      <c r="E424">
        <v>50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-39.10952081444657</v>
      </c>
      <c r="M424">
        <v>-3150.776497817664</v>
      </c>
      <c r="N424">
        <v>-24800</v>
      </c>
      <c r="O424">
        <v>-69.80242947664787</v>
      </c>
    </row>
    <row r="425" spans="1:15">
      <c r="A425" t="s">
        <v>446</v>
      </c>
      <c r="B425" t="s">
        <v>1174</v>
      </c>
      <c r="C425">
        <v>-999999.9999000001</v>
      </c>
      <c r="D425">
        <v>59.93285714285715</v>
      </c>
      <c r="E425">
        <v>38.4615</v>
      </c>
      <c r="F425" t="b">
        <v>1</v>
      </c>
      <c r="G425">
        <v>30.58472078024977</v>
      </c>
      <c r="H425">
        <v>614.6305065656161</v>
      </c>
      <c r="I425">
        <v>-29100</v>
      </c>
      <c r="J425">
        <v>-95.80728843000361</v>
      </c>
      <c r="K425" t="b">
        <v>1</v>
      </c>
      <c r="L425">
        <v>-18.89389701821418</v>
      </c>
      <c r="M425">
        <v>-3235.749493437484</v>
      </c>
      <c r="N425">
        <v>-36300</v>
      </c>
      <c r="O425">
        <v>-106.6072884299936</v>
      </c>
    </row>
    <row r="426" spans="1:15">
      <c r="A426" t="s">
        <v>447</v>
      </c>
      <c r="B426" t="s">
        <v>1175</v>
      </c>
      <c r="C426">
        <v>-999999.9999000001</v>
      </c>
      <c r="D426">
        <v>63.57071428571429</v>
      </c>
      <c r="E426">
        <v>46.1538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-16.68541920037813</v>
      </c>
      <c r="M426">
        <v>-3470.524493440586</v>
      </c>
      <c r="N426">
        <v>-37000</v>
      </c>
      <c r="O426">
        <v>-108.1072884299836</v>
      </c>
    </row>
    <row r="427" spans="1:15">
      <c r="A427" t="s">
        <v>448</v>
      </c>
      <c r="B427" t="s">
        <v>1176</v>
      </c>
      <c r="C427">
        <v>-999999.9999000001</v>
      </c>
      <c r="D427">
        <v>64.26071428571429</v>
      </c>
      <c r="E427">
        <v>46.1538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-19.23863275791868</v>
      </c>
      <c r="M427">
        <v>-3197.779493434384</v>
      </c>
      <c r="N427">
        <v>-36200</v>
      </c>
      <c r="O427">
        <v>-106.4072884300036</v>
      </c>
    </row>
    <row r="428" spans="1:15">
      <c r="A428" t="s">
        <v>449</v>
      </c>
      <c r="B428" t="s">
        <v>1177</v>
      </c>
      <c r="C428">
        <v>-999999.9999000001</v>
      </c>
      <c r="D428">
        <v>63.70428571428572</v>
      </c>
      <c r="E428">
        <v>46.1538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-34.15881366597995</v>
      </c>
      <c r="M428">
        <v>-3027.657995626021</v>
      </c>
      <c r="N428">
        <v>-27500</v>
      </c>
      <c r="O428">
        <v>-78.90485895332574</v>
      </c>
    </row>
    <row r="429" spans="1:15">
      <c r="A429" t="s">
        <v>450</v>
      </c>
      <c r="B429" t="s">
        <v>1178</v>
      </c>
      <c r="C429">
        <v>-999999.9999000001</v>
      </c>
      <c r="D429">
        <v>63.70785714285714</v>
      </c>
      <c r="E429">
        <v>46.1538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-25.39858344891121</v>
      </c>
      <c r="M429">
        <v>-2425.787995629122</v>
      </c>
      <c r="N429">
        <v>-34900</v>
      </c>
      <c r="O429">
        <v>-104.7048589533157</v>
      </c>
    </row>
    <row r="430" spans="1:15">
      <c r="A430" t="s">
        <v>451</v>
      </c>
      <c r="B430" t="s">
        <v>1179</v>
      </c>
      <c r="C430">
        <v>-999999.9999000001</v>
      </c>
      <c r="D430">
        <v>65.53428571428572</v>
      </c>
      <c r="E430">
        <v>50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-16.68541920037813</v>
      </c>
      <c r="M430">
        <v>-3470.524493440586</v>
      </c>
      <c r="N430">
        <v>-37000</v>
      </c>
      <c r="O430">
        <v>-108.1072884299836</v>
      </c>
    </row>
    <row r="431" spans="1:15">
      <c r="A431" t="s">
        <v>452</v>
      </c>
      <c r="B431" t="s">
        <v>1180</v>
      </c>
      <c r="C431">
        <v>-999999.9999000001</v>
      </c>
      <c r="D431">
        <v>63.85071428571429</v>
      </c>
      <c r="E431">
        <v>46.1538</v>
      </c>
      <c r="F431" t="b">
        <v>1</v>
      </c>
      <c r="G431">
        <v>30.59429101858973</v>
      </c>
      <c r="H431">
        <v>421.7830043770737</v>
      </c>
      <c r="I431">
        <v>-20000</v>
      </c>
      <c r="J431">
        <v>-65.84485895333573</v>
      </c>
      <c r="K431" t="b">
        <v>1</v>
      </c>
      <c r="L431">
        <v>-5.294166539944399</v>
      </c>
      <c r="M431">
        <v>-2910.202489063508</v>
      </c>
      <c r="N431">
        <v>-52600</v>
      </c>
      <c r="O431">
        <v>-160.2121473833193</v>
      </c>
    </row>
    <row r="432" spans="1:15">
      <c r="A432" t="s">
        <v>453</v>
      </c>
      <c r="B432" t="s">
        <v>1181</v>
      </c>
      <c r="C432">
        <v>-999999.9999000001</v>
      </c>
      <c r="D432">
        <v>64.11285714285714</v>
      </c>
      <c r="E432">
        <v>46.1538</v>
      </c>
      <c r="F432" t="b">
        <v>1</v>
      </c>
      <c r="G432">
        <v>30.58472078024977</v>
      </c>
      <c r="H432">
        <v>614.6305065656161</v>
      </c>
      <c r="I432">
        <v>-29100</v>
      </c>
      <c r="J432">
        <v>-95.80728843000361</v>
      </c>
      <c r="K432" t="b">
        <v>1</v>
      </c>
      <c r="L432">
        <v>-11.5151427636153</v>
      </c>
      <c r="M432">
        <v>-4095.149493440586</v>
      </c>
      <c r="N432">
        <v>-38400</v>
      </c>
      <c r="O432">
        <v>-110.6072884299836</v>
      </c>
    </row>
    <row r="433" spans="1:15">
      <c r="A433" t="s">
        <v>454</v>
      </c>
      <c r="B433" t="s">
        <v>1182</v>
      </c>
      <c r="C433">
        <v>-999999.9999000001</v>
      </c>
      <c r="D433">
        <v>65.50357142857143</v>
      </c>
      <c r="E433">
        <v>50</v>
      </c>
      <c r="F433" t="b">
        <v>1</v>
      </c>
      <c r="G433">
        <v>34.34210777773717</v>
      </c>
      <c r="H433">
        <v>183.2480043770775</v>
      </c>
      <c r="I433">
        <v>-21200</v>
      </c>
      <c r="J433">
        <v>-68.94485895333574</v>
      </c>
      <c r="K433" t="b">
        <v>1</v>
      </c>
      <c r="L433">
        <v>8.390840894500911</v>
      </c>
      <c r="M433">
        <v>-5586.142489063524</v>
      </c>
      <c r="N433">
        <v>-55400</v>
      </c>
      <c r="O433">
        <v>-160.6121473833193</v>
      </c>
    </row>
    <row r="434" spans="1:15">
      <c r="A434" t="s">
        <v>455</v>
      </c>
      <c r="B434" t="s">
        <v>1183</v>
      </c>
      <c r="C434">
        <v>-999999.9999000001</v>
      </c>
      <c r="D434">
        <v>63.25785714285714</v>
      </c>
      <c r="E434">
        <v>46.1538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-25.39858344891121</v>
      </c>
      <c r="M434">
        <v>-2425.787995629122</v>
      </c>
      <c r="N434">
        <v>-34900</v>
      </c>
      <c r="O434">
        <v>-104.7048589533157</v>
      </c>
    </row>
    <row r="435" spans="1:15">
      <c r="A435" t="s">
        <v>456</v>
      </c>
      <c r="B435" t="s">
        <v>1184</v>
      </c>
      <c r="C435">
        <v>-999999.9999000001</v>
      </c>
      <c r="D435">
        <v>61.66285714285714</v>
      </c>
      <c r="E435">
        <v>42.3077</v>
      </c>
      <c r="F435" t="b">
        <v>1</v>
      </c>
      <c r="G435">
        <v>26.41421018896551</v>
      </c>
      <c r="H435">
        <v>830.4265065656182</v>
      </c>
      <c r="I435">
        <v>-23500</v>
      </c>
      <c r="J435">
        <v>-78.44728843000361</v>
      </c>
      <c r="K435" t="b">
        <v>1</v>
      </c>
      <c r="L435">
        <v>-25.39858344891121</v>
      </c>
      <c r="M435">
        <v>-2425.787995629122</v>
      </c>
      <c r="N435">
        <v>-34900</v>
      </c>
      <c r="O435">
        <v>-104.7048589533157</v>
      </c>
    </row>
    <row r="436" spans="1:15">
      <c r="A436" t="s">
        <v>457</v>
      </c>
      <c r="B436" t="s">
        <v>1185</v>
      </c>
      <c r="C436">
        <v>-999999.9999000001</v>
      </c>
      <c r="D436">
        <v>63.81642857142857</v>
      </c>
      <c r="E436">
        <v>46.1538</v>
      </c>
      <c r="F436" t="b">
        <v>1</v>
      </c>
      <c r="G436">
        <v>27.03220594996867</v>
      </c>
      <c r="H436">
        <v>919.8010065656163</v>
      </c>
      <c r="I436">
        <v>-27700</v>
      </c>
      <c r="J436">
        <v>-92.27728843000361</v>
      </c>
      <c r="K436" t="b">
        <v>1</v>
      </c>
      <c r="L436">
        <v>-28.3232424184703</v>
      </c>
      <c r="M436">
        <v>-3104.539493437485</v>
      </c>
      <c r="N436">
        <v>-30400</v>
      </c>
      <c r="O436">
        <v>-88.00728842999361</v>
      </c>
    </row>
    <row r="437" spans="1:15">
      <c r="A437" t="s">
        <v>458</v>
      </c>
      <c r="B437" t="s">
        <v>1186</v>
      </c>
      <c r="C437">
        <v>-999999.9999000001</v>
      </c>
      <c r="D437">
        <v>66.21714285714286</v>
      </c>
      <c r="E437">
        <v>50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-39.10952081444657</v>
      </c>
      <c r="M437">
        <v>-3150.776497817664</v>
      </c>
      <c r="N437">
        <v>-24800</v>
      </c>
      <c r="O437">
        <v>-69.80242947664787</v>
      </c>
    </row>
    <row r="438" spans="1:15">
      <c r="A438" t="s">
        <v>459</v>
      </c>
      <c r="B438" t="s">
        <v>1187</v>
      </c>
      <c r="C438">
        <v>-999999.9999000001</v>
      </c>
      <c r="D438">
        <v>65.50357142857143</v>
      </c>
      <c r="E438">
        <v>50</v>
      </c>
      <c r="F438" t="b">
        <v>1</v>
      </c>
      <c r="G438">
        <v>42.16940384673831</v>
      </c>
      <c r="H438">
        <v>-170.499497811461</v>
      </c>
      <c r="I438">
        <v>-10400</v>
      </c>
      <c r="J438">
        <v>-32.98242947666787</v>
      </c>
      <c r="K438" t="b">
        <v>1</v>
      </c>
      <c r="L438">
        <v>-30.6491934268995</v>
      </c>
      <c r="M438">
        <v>-3627.846497817663</v>
      </c>
      <c r="N438">
        <v>-27200</v>
      </c>
      <c r="O438">
        <v>-76.00242947664788</v>
      </c>
    </row>
    <row r="439" spans="1:15">
      <c r="A439" t="s">
        <v>460</v>
      </c>
      <c r="B439" t="s">
        <v>1188</v>
      </c>
      <c r="C439">
        <v>-999999.9999000001</v>
      </c>
      <c r="D439">
        <v>59.92571428571429</v>
      </c>
      <c r="E439">
        <v>38.4615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-25.39858344891121</v>
      </c>
      <c r="M439">
        <v>-2425.787995629122</v>
      </c>
      <c r="N439">
        <v>-34900</v>
      </c>
      <c r="O439">
        <v>-104.7048589533157</v>
      </c>
    </row>
    <row r="440" spans="1:15">
      <c r="A440" t="s">
        <v>461</v>
      </c>
      <c r="B440" t="s">
        <v>1189</v>
      </c>
      <c r="C440">
        <v>-999999.9999000001</v>
      </c>
      <c r="D440">
        <v>61.65785714285715</v>
      </c>
      <c r="E440">
        <v>42.3077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-25.55569925595472</v>
      </c>
      <c r="M440">
        <v>-2979.167995629126</v>
      </c>
      <c r="N440">
        <v>-32600</v>
      </c>
      <c r="O440">
        <v>-95.50485895331573</v>
      </c>
    </row>
    <row r="441" spans="1:15">
      <c r="A441" t="s">
        <v>462</v>
      </c>
      <c r="B441" t="s">
        <v>1190</v>
      </c>
      <c r="C441">
        <v>-999999.9999000001</v>
      </c>
      <c r="D441">
        <v>63.64214285714286</v>
      </c>
      <c r="E441">
        <v>46.1538</v>
      </c>
      <c r="F441" t="b">
        <v>1</v>
      </c>
      <c r="G441">
        <v>36.76444224796751</v>
      </c>
      <c r="H441">
        <v>15.58150656561338</v>
      </c>
      <c r="I441">
        <v>-20500</v>
      </c>
      <c r="J441">
        <v>-66.1472884300036</v>
      </c>
      <c r="K441" t="b">
        <v>1</v>
      </c>
      <c r="L441">
        <v>-6.914487964365264</v>
      </c>
      <c r="M441">
        <v>-2143.658480303144</v>
      </c>
      <c r="N441">
        <v>-55000</v>
      </c>
      <c r="O441">
        <v>-170.4218652900108</v>
      </c>
    </row>
    <row r="442" spans="1:15">
      <c r="A442" t="s">
        <v>463</v>
      </c>
      <c r="B442" t="s">
        <v>1191</v>
      </c>
      <c r="C442">
        <v>-999999.9999000001</v>
      </c>
      <c r="D442">
        <v>63.39714285714285</v>
      </c>
      <c r="E442">
        <v>46.1538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-14.56562389211132</v>
      </c>
      <c r="M442">
        <v>-3518.267489057303</v>
      </c>
      <c r="N442">
        <v>-38600</v>
      </c>
      <c r="O442">
        <v>-113.1121473833393</v>
      </c>
    </row>
    <row r="443" spans="1:15">
      <c r="A443" t="s">
        <v>464</v>
      </c>
      <c r="B443" t="s">
        <v>1192</v>
      </c>
      <c r="C443">
        <v>-999999.9999000001</v>
      </c>
      <c r="D443">
        <v>61.39642857142857</v>
      </c>
      <c r="E443">
        <v>42.3077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-7.438891829280976</v>
      </c>
      <c r="M443">
        <v>-2853.432489063525</v>
      </c>
      <c r="N443">
        <v>-50000</v>
      </c>
      <c r="O443">
        <v>-152.0121473833193</v>
      </c>
    </row>
    <row r="444" spans="1:15">
      <c r="A444" t="s">
        <v>465</v>
      </c>
      <c r="B444" t="s">
        <v>1193</v>
      </c>
      <c r="C444">
        <v>-999999.9999000001</v>
      </c>
      <c r="D444">
        <v>66.09785714285714</v>
      </c>
      <c r="E444">
        <v>50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4.964552280894964</v>
      </c>
      <c r="M444">
        <v>-6308.682489057304</v>
      </c>
      <c r="N444">
        <v>-42600</v>
      </c>
      <c r="O444">
        <v>-117.0121473833394</v>
      </c>
    </row>
    <row r="445" spans="1:15">
      <c r="A445" t="s">
        <v>466</v>
      </c>
      <c r="B445" t="s">
        <v>1194</v>
      </c>
      <c r="C445">
        <v>-999999.9999000001</v>
      </c>
      <c r="D445">
        <v>63.805</v>
      </c>
      <c r="E445">
        <v>46.1538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6.927392401198858</v>
      </c>
      <c r="M445">
        <v>-5310.202489063508</v>
      </c>
      <c r="N445">
        <v>-55000</v>
      </c>
      <c r="O445">
        <v>-160.2121473833193</v>
      </c>
    </row>
    <row r="446" spans="1:15">
      <c r="A446" t="s">
        <v>467</v>
      </c>
      <c r="B446" t="s">
        <v>1195</v>
      </c>
      <c r="C446">
        <v>-999999.9999000001</v>
      </c>
      <c r="D446">
        <v>65.56714285714285</v>
      </c>
      <c r="E446">
        <v>50</v>
      </c>
      <c r="F446" t="b">
        <v>1</v>
      </c>
      <c r="G446">
        <v>30.59429101858973</v>
      </c>
      <c r="H446">
        <v>421.7830043770737</v>
      </c>
      <c r="I446">
        <v>-20000</v>
      </c>
      <c r="J446">
        <v>-65.84485895333573</v>
      </c>
      <c r="K446" t="b">
        <v>1</v>
      </c>
      <c r="L446">
        <v>-5.294166539944399</v>
      </c>
      <c r="M446">
        <v>-2910.202489063508</v>
      </c>
      <c r="N446">
        <v>-52600</v>
      </c>
      <c r="O446">
        <v>-160.2121473833193</v>
      </c>
    </row>
    <row r="447" spans="1:15">
      <c r="A447" t="s">
        <v>468</v>
      </c>
      <c r="B447" t="s">
        <v>1196</v>
      </c>
      <c r="C447">
        <v>-999999.9999000001</v>
      </c>
      <c r="D447">
        <v>63.81642857142857</v>
      </c>
      <c r="E447">
        <v>46.1538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-4.957739282549028</v>
      </c>
      <c r="M447">
        <v>-3362.075484680237</v>
      </c>
      <c r="N447">
        <v>-50200</v>
      </c>
      <c r="O447">
        <v>-151.0170063366751</v>
      </c>
    </row>
    <row r="448" spans="1:15">
      <c r="A448" t="s">
        <v>469</v>
      </c>
      <c r="B448" t="s">
        <v>1197</v>
      </c>
      <c r="C448">
        <v>-999999.9999000001</v>
      </c>
      <c r="D448">
        <v>61.80571428571429</v>
      </c>
      <c r="E448">
        <v>42.3077</v>
      </c>
      <c r="F448" t="b">
        <v>1</v>
      </c>
      <c r="G448">
        <v>32.77428605209457</v>
      </c>
      <c r="H448">
        <v>439.2515065656116</v>
      </c>
      <c r="I448">
        <v>-31800</v>
      </c>
      <c r="J448">
        <v>-103.9472884300036</v>
      </c>
      <c r="K448" t="b">
        <v>1</v>
      </c>
      <c r="L448">
        <v>-25.55569925595472</v>
      </c>
      <c r="M448">
        <v>-2979.167995629126</v>
      </c>
      <c r="N448">
        <v>-32600</v>
      </c>
      <c r="O448">
        <v>-95.50485895331573</v>
      </c>
    </row>
    <row r="449" spans="1:15">
      <c r="A449" t="s">
        <v>470</v>
      </c>
      <c r="B449" t="s">
        <v>1198</v>
      </c>
      <c r="C449">
        <v>-999999.9999000001</v>
      </c>
      <c r="D449">
        <v>65.70142857142856</v>
      </c>
      <c r="E449">
        <v>50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-25.39858344891121</v>
      </c>
      <c r="M449">
        <v>-2425.787995629122</v>
      </c>
      <c r="N449">
        <v>-34900</v>
      </c>
      <c r="O449">
        <v>-104.7048589533157</v>
      </c>
    </row>
    <row r="450" spans="1:15">
      <c r="A450" t="s">
        <v>471</v>
      </c>
      <c r="B450" t="s">
        <v>1199</v>
      </c>
      <c r="C450">
        <v>-999999.9999000001</v>
      </c>
      <c r="D450">
        <v>61.80571428571429</v>
      </c>
      <c r="E450">
        <v>42.3077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-25.39858344891121</v>
      </c>
      <c r="M450">
        <v>-2425.787995629122</v>
      </c>
      <c r="N450">
        <v>-34900</v>
      </c>
      <c r="O450">
        <v>-104.7048589533157</v>
      </c>
    </row>
    <row r="451" spans="1:15">
      <c r="A451" t="s">
        <v>472</v>
      </c>
      <c r="B451" t="s">
        <v>1200</v>
      </c>
      <c r="C451">
        <v>-999999.9999000001</v>
      </c>
      <c r="D451">
        <v>63.92357142857143</v>
      </c>
      <c r="E451">
        <v>46.1538</v>
      </c>
      <c r="F451" t="b">
        <v>1</v>
      </c>
      <c r="G451">
        <v>34.34210777773717</v>
      </c>
      <c r="H451">
        <v>183.2480043770775</v>
      </c>
      <c r="I451">
        <v>-21200</v>
      </c>
      <c r="J451">
        <v>-68.94485895333574</v>
      </c>
      <c r="K451" t="b">
        <v>1</v>
      </c>
      <c r="L451">
        <v>-28.36582755298625</v>
      </c>
      <c r="M451">
        <v>-3792.129493434382</v>
      </c>
      <c r="N451">
        <v>-27800</v>
      </c>
      <c r="O451">
        <v>-77.4072884300036</v>
      </c>
    </row>
    <row r="452" spans="1:15">
      <c r="A452" t="s">
        <v>473</v>
      </c>
      <c r="B452" t="s">
        <v>1201</v>
      </c>
      <c r="C452">
        <v>-999999.9999000001</v>
      </c>
      <c r="D452">
        <v>63.395</v>
      </c>
      <c r="E452">
        <v>46.1538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14.21837830866281</v>
      </c>
      <c r="M452">
        <v>-6411.520484686444</v>
      </c>
      <c r="N452">
        <v>-60600</v>
      </c>
      <c r="O452">
        <v>-174.717006336655</v>
      </c>
    </row>
    <row r="453" spans="1:15">
      <c r="A453" t="s">
        <v>474</v>
      </c>
      <c r="B453" t="s">
        <v>1202</v>
      </c>
      <c r="C453">
        <v>-999999.9999000001</v>
      </c>
      <c r="D453">
        <v>67.86642857142857</v>
      </c>
      <c r="E453">
        <v>53.8462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-25.39858344891121</v>
      </c>
      <c r="M453">
        <v>-2425.787995629122</v>
      </c>
      <c r="N453">
        <v>-34900</v>
      </c>
      <c r="O453">
        <v>-104.7048589533157</v>
      </c>
    </row>
    <row r="454" spans="1:15">
      <c r="A454" t="s">
        <v>475</v>
      </c>
      <c r="B454" t="s">
        <v>1203</v>
      </c>
      <c r="C454">
        <v>-999999.9999000001</v>
      </c>
      <c r="D454">
        <v>63.30285714285714</v>
      </c>
      <c r="E454">
        <v>46.1538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-3.305584521139394</v>
      </c>
      <c r="M454">
        <v>-3687.642489063517</v>
      </c>
      <c r="N454">
        <v>-50400</v>
      </c>
      <c r="O454">
        <v>-150.6121473833193</v>
      </c>
    </row>
    <row r="455" spans="1:15">
      <c r="A455" t="s">
        <v>476</v>
      </c>
      <c r="B455" t="s">
        <v>1204</v>
      </c>
      <c r="C455">
        <v>-999999.9999000001</v>
      </c>
      <c r="D455">
        <v>63.50785714285714</v>
      </c>
      <c r="E455">
        <v>46.1538</v>
      </c>
      <c r="F455" t="b">
        <v>1</v>
      </c>
      <c r="G455">
        <v>39.75743155160131</v>
      </c>
      <c r="H455">
        <v>-84.59800000310133</v>
      </c>
      <c r="I455">
        <v>-9600</v>
      </c>
      <c r="J455">
        <v>-30.67999999999</v>
      </c>
      <c r="K455" t="b">
        <v>1</v>
      </c>
      <c r="L455">
        <v>-25.55569925595472</v>
      </c>
      <c r="M455">
        <v>-2979.167995629126</v>
      </c>
      <c r="N455">
        <v>-32600</v>
      </c>
      <c r="O455">
        <v>-95.50485895331573</v>
      </c>
    </row>
    <row r="456" spans="1:15">
      <c r="A456" t="s">
        <v>477</v>
      </c>
      <c r="B456" t="s">
        <v>1205</v>
      </c>
      <c r="C456">
        <v>-999999.9999000001</v>
      </c>
      <c r="D456">
        <v>65.70142857142856</v>
      </c>
      <c r="E456">
        <v>50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-25.39858344891121</v>
      </c>
      <c r="M456">
        <v>-2425.787995629122</v>
      </c>
      <c r="N456">
        <v>-34900</v>
      </c>
      <c r="O456">
        <v>-104.7048589533157</v>
      </c>
    </row>
    <row r="457" spans="1:15">
      <c r="A457" t="s">
        <v>478</v>
      </c>
      <c r="B457" t="s">
        <v>1206</v>
      </c>
      <c r="C457">
        <v>-999999.9999000001</v>
      </c>
      <c r="D457">
        <v>67.86642857142857</v>
      </c>
      <c r="E457">
        <v>53.8462</v>
      </c>
      <c r="F457" t="b">
        <v>1</v>
      </c>
      <c r="G457">
        <v>27.91310568073453</v>
      </c>
      <c r="H457">
        <v>836.06050656562</v>
      </c>
      <c r="I457">
        <v>-27700</v>
      </c>
      <c r="J457">
        <v>-92.00728843000361</v>
      </c>
      <c r="K457" t="b">
        <v>1</v>
      </c>
      <c r="L457">
        <v>-9.447867976556552</v>
      </c>
      <c r="M457">
        <v>-4240.639493440583</v>
      </c>
      <c r="N457">
        <v>-39600</v>
      </c>
      <c r="O457">
        <v>-114.0072884299836</v>
      </c>
    </row>
    <row r="458" spans="1:15">
      <c r="A458" t="s">
        <v>479</v>
      </c>
      <c r="B458" t="s">
        <v>1207</v>
      </c>
      <c r="C458">
        <v>-999999.9999000001</v>
      </c>
      <c r="D458">
        <v>59.92571428571429</v>
      </c>
      <c r="E458">
        <v>38.4615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-25.39858344891121</v>
      </c>
      <c r="M458">
        <v>-2425.787995629122</v>
      </c>
      <c r="N458">
        <v>-34900</v>
      </c>
      <c r="O458">
        <v>-104.7048589533157</v>
      </c>
    </row>
    <row r="459" spans="1:15">
      <c r="A459" t="s">
        <v>480</v>
      </c>
      <c r="B459" t="s">
        <v>1208</v>
      </c>
      <c r="C459">
        <v>-999999.9999000001</v>
      </c>
      <c r="D459">
        <v>66.17</v>
      </c>
      <c r="E459">
        <v>50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3.64337425808651</v>
      </c>
      <c r="M459">
        <v>-5479.369493440587</v>
      </c>
      <c r="N459">
        <v>-47600</v>
      </c>
      <c r="O459">
        <v>-135.8072884299836</v>
      </c>
    </row>
    <row r="460" spans="1:15">
      <c r="A460" t="s">
        <v>481</v>
      </c>
      <c r="B460" t="s">
        <v>1209</v>
      </c>
      <c r="C460">
        <v>-999999.9999000001</v>
      </c>
      <c r="D460">
        <v>63.81642857142857</v>
      </c>
      <c r="E460">
        <v>46.1538</v>
      </c>
      <c r="F460" t="b">
        <v>1</v>
      </c>
      <c r="G460">
        <v>34.34210777773717</v>
      </c>
      <c r="H460">
        <v>183.2480043770775</v>
      </c>
      <c r="I460">
        <v>-21200</v>
      </c>
      <c r="J460">
        <v>-68.94485895333574</v>
      </c>
      <c r="K460" t="b">
        <v>1</v>
      </c>
      <c r="L460">
        <v>-25.39858344891121</v>
      </c>
      <c r="M460">
        <v>-2425.787995629122</v>
      </c>
      <c r="N460">
        <v>-34900</v>
      </c>
      <c r="O460">
        <v>-104.7048589533157</v>
      </c>
    </row>
    <row r="461" spans="1:15">
      <c r="A461" t="s">
        <v>482</v>
      </c>
      <c r="B461" t="s">
        <v>1210</v>
      </c>
      <c r="C461">
        <v>-999999.9999000001</v>
      </c>
      <c r="D461">
        <v>68.43357142857143</v>
      </c>
      <c r="E461">
        <v>53.8462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6.673331376586646</v>
      </c>
      <c r="M461">
        <v>-5818.469493440592</v>
      </c>
      <c r="N461">
        <v>-49800</v>
      </c>
      <c r="O461">
        <v>-141.8072884299836</v>
      </c>
    </row>
    <row r="462" spans="1:15">
      <c r="A462" t="s">
        <v>483</v>
      </c>
      <c r="B462" t="s">
        <v>1211</v>
      </c>
      <c r="C462">
        <v>-999999.9999000001</v>
      </c>
      <c r="D462">
        <v>63.25785714285714</v>
      </c>
      <c r="E462">
        <v>46.1538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-20.18434423293658</v>
      </c>
      <c r="M462">
        <v>-2896.837489057303</v>
      </c>
      <c r="N462">
        <v>-36800</v>
      </c>
      <c r="O462">
        <v>-109.3121473833394</v>
      </c>
    </row>
    <row r="463" spans="1:15">
      <c r="A463" t="s">
        <v>484</v>
      </c>
      <c r="B463" t="s">
        <v>1212</v>
      </c>
      <c r="C463">
        <v>-999999.9999000001</v>
      </c>
      <c r="D463">
        <v>64.06</v>
      </c>
      <c r="E463">
        <v>46.1538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-21.01906822344665</v>
      </c>
      <c r="M463">
        <v>-2839.50949343438</v>
      </c>
      <c r="N463">
        <v>-36400</v>
      </c>
      <c r="O463">
        <v>-108.2072884300036</v>
      </c>
    </row>
    <row r="464" spans="1:15">
      <c r="A464" t="s">
        <v>485</v>
      </c>
      <c r="B464" t="s">
        <v>1213</v>
      </c>
      <c r="C464">
        <v>-999999.9999000001</v>
      </c>
      <c r="D464">
        <v>63.70785714285714</v>
      </c>
      <c r="E464">
        <v>46.1538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-12.81127466602186</v>
      </c>
      <c r="M464">
        <v>-2988.389493440583</v>
      </c>
      <c r="N464">
        <v>-43000</v>
      </c>
      <c r="O464">
        <v>-129.0072884299836</v>
      </c>
    </row>
    <row r="465" spans="1:15">
      <c r="A465" t="s">
        <v>486</v>
      </c>
      <c r="B465" t="s">
        <v>1214</v>
      </c>
      <c r="C465">
        <v>-999999.9999000001</v>
      </c>
      <c r="D465">
        <v>63.125</v>
      </c>
      <c r="E465">
        <v>46.1538</v>
      </c>
      <c r="F465" t="b">
        <v>1</v>
      </c>
      <c r="G465">
        <v>30.66172340108648</v>
      </c>
      <c r="H465">
        <v>356.7490043770777</v>
      </c>
      <c r="I465">
        <v>-17100</v>
      </c>
      <c r="J465">
        <v>-56.28485895333574</v>
      </c>
      <c r="K465" t="b">
        <v>1</v>
      </c>
      <c r="L465">
        <v>-11.30280044727914</v>
      </c>
      <c r="M465">
        <v>-3947.594493440585</v>
      </c>
      <c r="N465">
        <v>-39400</v>
      </c>
      <c r="O465">
        <v>-114.3072884299836</v>
      </c>
    </row>
    <row r="466" spans="1:15">
      <c r="A466" t="s">
        <v>487</v>
      </c>
      <c r="B466" t="s">
        <v>1215</v>
      </c>
      <c r="C466">
        <v>-999999.9999000001</v>
      </c>
      <c r="D466">
        <v>63.92357142857143</v>
      </c>
      <c r="E466">
        <v>46.1538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-35.49695015508613</v>
      </c>
      <c r="M466">
        <v>-3040.249493434385</v>
      </c>
      <c r="N466">
        <v>-26800</v>
      </c>
      <c r="O466">
        <v>-76.60728843000361</v>
      </c>
    </row>
    <row r="467" spans="1:15">
      <c r="A467" t="s">
        <v>488</v>
      </c>
      <c r="B467" t="s">
        <v>1216</v>
      </c>
      <c r="C467">
        <v>-999999.9999000001</v>
      </c>
      <c r="D467">
        <v>61.92428571428572</v>
      </c>
      <c r="E467">
        <v>42.3077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-25.39858344891121</v>
      </c>
      <c r="M467">
        <v>-2425.787995629122</v>
      </c>
      <c r="N467">
        <v>-34900</v>
      </c>
      <c r="O467">
        <v>-104.7048589533157</v>
      </c>
    </row>
    <row r="468" spans="1:15">
      <c r="A468" t="s">
        <v>489</v>
      </c>
      <c r="B468" t="s">
        <v>1217</v>
      </c>
      <c r="C468">
        <v>-999999.9999000001</v>
      </c>
      <c r="D468">
        <v>68.41857142857143</v>
      </c>
      <c r="E468">
        <v>53.8462</v>
      </c>
      <c r="F468" t="b">
        <v>1</v>
      </c>
      <c r="G468">
        <v>28.81866224418303</v>
      </c>
      <c r="H468">
        <v>268.2240043739766</v>
      </c>
      <c r="I468">
        <v>-9900</v>
      </c>
      <c r="J468">
        <v>-32.78485895332574</v>
      </c>
      <c r="K468" t="b">
        <v>1</v>
      </c>
      <c r="L468">
        <v>3.41851956792101</v>
      </c>
      <c r="M468">
        <v>-5897.40949344058</v>
      </c>
      <c r="N468">
        <v>-43800</v>
      </c>
      <c r="O468">
        <v>-122.2072884299836</v>
      </c>
    </row>
    <row r="469" spans="1:15">
      <c r="A469" t="s">
        <v>490</v>
      </c>
      <c r="B469" t="s">
        <v>1218</v>
      </c>
      <c r="C469">
        <v>-999999.9999000001</v>
      </c>
      <c r="D469">
        <v>63.98785714285714</v>
      </c>
      <c r="E469">
        <v>46.1538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-25.39858344891121</v>
      </c>
      <c r="M469">
        <v>-2425.787995629122</v>
      </c>
      <c r="N469">
        <v>-34900</v>
      </c>
      <c r="O469">
        <v>-104.7048589533157</v>
      </c>
    </row>
    <row r="470" spans="1:15">
      <c r="A470" t="s">
        <v>491</v>
      </c>
      <c r="B470" t="s">
        <v>1219</v>
      </c>
      <c r="C470">
        <v>-999999.9999000001</v>
      </c>
      <c r="D470">
        <v>65.99928571428572</v>
      </c>
      <c r="E470">
        <v>50</v>
      </c>
      <c r="F470" t="b">
        <v>1</v>
      </c>
      <c r="G470">
        <v>46.97499474865407</v>
      </c>
      <c r="H470">
        <v>-448.6994978114635</v>
      </c>
      <c r="I470">
        <v>-14400</v>
      </c>
      <c r="J470">
        <v>-44.98242947666786</v>
      </c>
      <c r="K470" t="b">
        <v>1</v>
      </c>
      <c r="L470">
        <v>-2.627241272434674</v>
      </c>
      <c r="M470">
        <v>-4828.989493440582</v>
      </c>
      <c r="N470">
        <v>-43600</v>
      </c>
      <c r="O470">
        <v>-125.0072884299836</v>
      </c>
    </row>
    <row r="471" spans="1:15">
      <c r="A471" t="s">
        <v>492</v>
      </c>
      <c r="B471" t="s">
        <v>1220</v>
      </c>
      <c r="C471">
        <v>-999999.9999000001</v>
      </c>
      <c r="D471">
        <v>65.59928571428571</v>
      </c>
      <c r="E471">
        <v>50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-16.68541920037813</v>
      </c>
      <c r="M471">
        <v>-3470.524493440586</v>
      </c>
      <c r="N471">
        <v>-37000</v>
      </c>
      <c r="O471">
        <v>-108.1072884299836</v>
      </c>
    </row>
    <row r="472" spans="1:15">
      <c r="A472" t="s">
        <v>493</v>
      </c>
      <c r="B472" t="s">
        <v>1221</v>
      </c>
      <c r="C472">
        <v>-999999.9999000001</v>
      </c>
      <c r="D472">
        <v>61.65785714285715</v>
      </c>
      <c r="E472">
        <v>42.3077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15.59249750342138</v>
      </c>
      <c r="M472">
        <v>-5922.060484686444</v>
      </c>
      <c r="N472">
        <v>-71400</v>
      </c>
      <c r="O472">
        <v>-211.117006336655</v>
      </c>
    </row>
    <row r="473" spans="1:15">
      <c r="A473" t="s">
        <v>494</v>
      </c>
      <c r="B473" t="s">
        <v>1222</v>
      </c>
      <c r="C473">
        <v>-999999.9999000001</v>
      </c>
      <c r="D473">
        <v>63.53642857142857</v>
      </c>
      <c r="E473">
        <v>46.1538</v>
      </c>
      <c r="F473" t="b">
        <v>1</v>
      </c>
      <c r="G473">
        <v>48.32213662653555</v>
      </c>
      <c r="H473">
        <v>-1415.829991248946</v>
      </c>
      <c r="I473">
        <v>-40200</v>
      </c>
      <c r="J473">
        <v>-125.0497179066615</v>
      </c>
      <c r="K473" t="b">
        <v>1</v>
      </c>
      <c r="L473">
        <v>10.26474811151627</v>
      </c>
      <c r="M473">
        <v>-3612.481475932276</v>
      </c>
      <c r="N473">
        <v>-80600</v>
      </c>
      <c r="O473">
        <v>-248.2267242433265</v>
      </c>
    </row>
    <row r="474" spans="1:15">
      <c r="A474" t="s">
        <v>495</v>
      </c>
      <c r="B474" t="s">
        <v>1223</v>
      </c>
      <c r="C474">
        <v>-999999.9999000001</v>
      </c>
      <c r="D474">
        <v>61.53214285714286</v>
      </c>
      <c r="E474">
        <v>42.3077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-11.96694733372777</v>
      </c>
      <c r="M474">
        <v>-2216.585484680239</v>
      </c>
      <c r="N474">
        <v>-48000</v>
      </c>
      <c r="O474">
        <v>-147.617006336675</v>
      </c>
    </row>
    <row r="475" spans="1:15">
      <c r="A475" t="s">
        <v>496</v>
      </c>
      <c r="B475" t="s">
        <v>1224</v>
      </c>
      <c r="C475">
        <v>-999999.9999000001</v>
      </c>
      <c r="D475">
        <v>63.91142857142857</v>
      </c>
      <c r="E475">
        <v>46.1538</v>
      </c>
      <c r="F475" t="b">
        <v>1</v>
      </c>
      <c r="G475">
        <v>35.82742628861104</v>
      </c>
      <c r="H475">
        <v>136.2410087510507</v>
      </c>
      <c r="I475">
        <v>-35900</v>
      </c>
      <c r="J475">
        <v>-116.1897179066615</v>
      </c>
      <c r="K475" t="b">
        <v>1</v>
      </c>
      <c r="L475">
        <v>-21.01906822344665</v>
      </c>
      <c r="M475">
        <v>-2839.50949343438</v>
      </c>
      <c r="N475">
        <v>-36400</v>
      </c>
      <c r="O475">
        <v>-108.2072884300036</v>
      </c>
    </row>
    <row r="476" spans="1:15">
      <c r="A476" t="s">
        <v>497</v>
      </c>
      <c r="B476" t="s">
        <v>1225</v>
      </c>
      <c r="C476">
        <v>-999999.9999000001</v>
      </c>
      <c r="D476">
        <v>65.63428571428571</v>
      </c>
      <c r="E476">
        <v>50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-25.39858344891121</v>
      </c>
      <c r="M476">
        <v>-2425.787995629122</v>
      </c>
      <c r="N476">
        <v>-34900</v>
      </c>
      <c r="O476">
        <v>-104.7048589533157</v>
      </c>
    </row>
    <row r="477" spans="1:15">
      <c r="A477" t="s">
        <v>498</v>
      </c>
      <c r="B477" t="s">
        <v>1226</v>
      </c>
      <c r="C477">
        <v>-999999.9999000001</v>
      </c>
      <c r="D477">
        <v>61.52428571428572</v>
      </c>
      <c r="E477">
        <v>42.3077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-25.39858344891121</v>
      </c>
      <c r="M477">
        <v>-2425.787995629122</v>
      </c>
      <c r="N477">
        <v>-34900</v>
      </c>
      <c r="O477">
        <v>-104.7048589533157</v>
      </c>
    </row>
    <row r="478" spans="1:15">
      <c r="A478" t="s">
        <v>499</v>
      </c>
      <c r="B478" t="s">
        <v>1227</v>
      </c>
      <c r="C478">
        <v>-999999.9999000001</v>
      </c>
      <c r="D478">
        <v>61.25285714285715</v>
      </c>
      <c r="E478">
        <v>42.3077</v>
      </c>
      <c r="F478" t="b">
        <v>1</v>
      </c>
      <c r="G478">
        <v>34.2382908085944</v>
      </c>
      <c r="H478">
        <v>237.1890043739731</v>
      </c>
      <c r="I478">
        <v>-26400</v>
      </c>
      <c r="J478">
        <v>-85.88485895332573</v>
      </c>
      <c r="K478" t="b">
        <v>1</v>
      </c>
      <c r="L478">
        <v>15.657044091675</v>
      </c>
      <c r="M478">
        <v>-5466.238480309359</v>
      </c>
      <c r="N478">
        <v>-77800</v>
      </c>
      <c r="O478">
        <v>-233.2218652899908</v>
      </c>
    </row>
    <row r="479" spans="1:15">
      <c r="A479" t="s">
        <v>500</v>
      </c>
      <c r="B479" t="s">
        <v>1228</v>
      </c>
      <c r="C479">
        <v>-999999.9999000001</v>
      </c>
      <c r="D479">
        <v>67.93857142857144</v>
      </c>
      <c r="E479">
        <v>53.8462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29.41479980324289</v>
      </c>
      <c r="M479">
        <v>-9541.035484686443</v>
      </c>
      <c r="N479">
        <v>-66800</v>
      </c>
      <c r="O479">
        <v>-184.617006336655</v>
      </c>
    </row>
    <row r="480" spans="1:15">
      <c r="A480" t="s">
        <v>501</v>
      </c>
      <c r="B480" t="s">
        <v>1229</v>
      </c>
      <c r="C480">
        <v>-999999.9999000001</v>
      </c>
      <c r="D480">
        <v>65.50142857142858</v>
      </c>
      <c r="E480">
        <v>50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-30.6491934268995</v>
      </c>
      <c r="M480">
        <v>-3627.846497817663</v>
      </c>
      <c r="N480">
        <v>-27200</v>
      </c>
      <c r="O480">
        <v>-76.00242947664788</v>
      </c>
    </row>
    <row r="481" spans="1:15">
      <c r="A481" t="s">
        <v>502</v>
      </c>
      <c r="B481" t="s">
        <v>1230</v>
      </c>
      <c r="C481">
        <v>-999999.9999000001</v>
      </c>
      <c r="D481">
        <v>63.67714285714285</v>
      </c>
      <c r="E481">
        <v>46.1538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0.001019199499125989</v>
      </c>
      <c r="M481">
        <v>-4253.432489063511</v>
      </c>
      <c r="N481">
        <v>-51400</v>
      </c>
      <c r="O481">
        <v>-152.0121473833193</v>
      </c>
    </row>
    <row r="482" spans="1:15">
      <c r="A482" t="s">
        <v>503</v>
      </c>
      <c r="B482" t="s">
        <v>1231</v>
      </c>
      <c r="C482">
        <v>-999999.9999000001</v>
      </c>
      <c r="D482">
        <v>63.50785714285714</v>
      </c>
      <c r="E482">
        <v>46.1538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-7.285292408842793</v>
      </c>
      <c r="M482">
        <v>-2687.265484686439</v>
      </c>
      <c r="N482">
        <v>-51200</v>
      </c>
      <c r="O482">
        <v>-156.417006336655</v>
      </c>
    </row>
    <row r="483" spans="1:15">
      <c r="A483" t="s">
        <v>504</v>
      </c>
      <c r="B483" t="s">
        <v>1232</v>
      </c>
      <c r="C483">
        <v>-999999.9999000001</v>
      </c>
      <c r="D483">
        <v>65.93285714285715</v>
      </c>
      <c r="E483">
        <v>50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-19.23863275791868</v>
      </c>
      <c r="M483">
        <v>-3197.779493434384</v>
      </c>
      <c r="N483">
        <v>-36200</v>
      </c>
      <c r="O483">
        <v>-106.4072884300036</v>
      </c>
    </row>
    <row r="484" spans="1:15">
      <c r="A484" t="s">
        <v>505</v>
      </c>
      <c r="B484" t="s">
        <v>1233</v>
      </c>
      <c r="C484">
        <v>-999999.9999000001</v>
      </c>
      <c r="D484">
        <v>66.14071428571428</v>
      </c>
      <c r="E484">
        <v>50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-13.12459557070338</v>
      </c>
      <c r="M484">
        <v>-3427.859493440585</v>
      </c>
      <c r="N484">
        <v>-40400</v>
      </c>
      <c r="O484">
        <v>-119.2072884299836</v>
      </c>
    </row>
    <row r="485" spans="1:15">
      <c r="A485" t="s">
        <v>506</v>
      </c>
      <c r="B485" t="s">
        <v>1234</v>
      </c>
      <c r="C485">
        <v>-999999.9999000001</v>
      </c>
      <c r="D485">
        <v>63.39785714285714</v>
      </c>
      <c r="E485">
        <v>46.1538</v>
      </c>
      <c r="F485" t="b">
        <v>1</v>
      </c>
      <c r="G485">
        <v>29.73115407420755</v>
      </c>
      <c r="H485">
        <v>698.371006565616</v>
      </c>
      <c r="I485">
        <v>-29100</v>
      </c>
      <c r="J485">
        <v>-96.07728843000361</v>
      </c>
      <c r="K485" t="b">
        <v>1</v>
      </c>
      <c r="L485">
        <v>-18.89389701821418</v>
      </c>
      <c r="M485">
        <v>-3235.749493437484</v>
      </c>
      <c r="N485">
        <v>-36300</v>
      </c>
      <c r="O485">
        <v>-106.6072884299936</v>
      </c>
    </row>
    <row r="486" spans="1:15">
      <c r="A486" t="s">
        <v>507</v>
      </c>
      <c r="B486" t="s">
        <v>1235</v>
      </c>
      <c r="C486">
        <v>-999999.9999000001</v>
      </c>
      <c r="D486">
        <v>67.93857142857144</v>
      </c>
      <c r="E486">
        <v>53.8462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-41.58379531250529</v>
      </c>
      <c r="M486">
        <v>-2935.359493434382</v>
      </c>
      <c r="N486">
        <v>-24400</v>
      </c>
      <c r="O486">
        <v>-69.20728843000362</v>
      </c>
    </row>
    <row r="487" spans="1:15">
      <c r="A487" t="s">
        <v>508</v>
      </c>
      <c r="B487" t="s">
        <v>1236</v>
      </c>
      <c r="C487">
        <v>-999999.9999000001</v>
      </c>
      <c r="D487">
        <v>63.77642857142857</v>
      </c>
      <c r="E487">
        <v>46.1538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-20.18434423293658</v>
      </c>
      <c r="M487">
        <v>-2896.837489057303</v>
      </c>
      <c r="N487">
        <v>-36800</v>
      </c>
      <c r="O487">
        <v>-109.3121473833394</v>
      </c>
    </row>
    <row r="488" spans="1:15">
      <c r="A488" t="s">
        <v>509</v>
      </c>
      <c r="B488" t="s">
        <v>1237</v>
      </c>
      <c r="C488">
        <v>-999999.9999000001</v>
      </c>
      <c r="D488">
        <v>63.66642857142857</v>
      </c>
      <c r="E488">
        <v>46.1538</v>
      </c>
      <c r="F488" t="b">
        <v>1</v>
      </c>
      <c r="G488">
        <v>27.91310568073453</v>
      </c>
      <c r="H488">
        <v>836.06050656562</v>
      </c>
      <c r="I488">
        <v>-27700</v>
      </c>
      <c r="J488">
        <v>-92.00728843000361</v>
      </c>
      <c r="K488" t="b">
        <v>1</v>
      </c>
      <c r="L488">
        <v>-28.3232424184703</v>
      </c>
      <c r="M488">
        <v>-3104.539493437485</v>
      </c>
      <c r="N488">
        <v>-30400</v>
      </c>
      <c r="O488">
        <v>-88.00728842999361</v>
      </c>
    </row>
    <row r="489" spans="1:15">
      <c r="A489" t="s">
        <v>510</v>
      </c>
      <c r="B489" t="s">
        <v>1238</v>
      </c>
      <c r="C489">
        <v>-999999.9999000001</v>
      </c>
      <c r="D489">
        <v>64.11285714285714</v>
      </c>
      <c r="E489">
        <v>46.1538</v>
      </c>
      <c r="F489" t="b">
        <v>1</v>
      </c>
      <c r="G489">
        <v>39.40109330118253</v>
      </c>
      <c r="H489">
        <v>-186.6784934343887</v>
      </c>
      <c r="I489">
        <v>-24300</v>
      </c>
      <c r="J489">
        <v>-77.74728843000359</v>
      </c>
      <c r="K489" t="b">
        <v>1</v>
      </c>
      <c r="L489">
        <v>-14.83778842970105</v>
      </c>
      <c r="M489">
        <v>-900.7984803031432</v>
      </c>
      <c r="N489">
        <v>-51400</v>
      </c>
      <c r="O489">
        <v>-162.8218652900108</v>
      </c>
    </row>
    <row r="490" spans="1:15">
      <c r="A490" t="s">
        <v>511</v>
      </c>
      <c r="B490" t="s">
        <v>1239</v>
      </c>
      <c r="C490">
        <v>-999999.9999000001</v>
      </c>
      <c r="D490">
        <v>61.79642857142857</v>
      </c>
      <c r="E490">
        <v>42.3077</v>
      </c>
      <c r="F490" t="b">
        <v>1</v>
      </c>
      <c r="G490">
        <v>30.84084241995993</v>
      </c>
      <c r="H490">
        <v>670.6390043739739</v>
      </c>
      <c r="I490">
        <v>-33100</v>
      </c>
      <c r="J490">
        <v>-108.8848589533257</v>
      </c>
      <c r="K490" t="b">
        <v>1</v>
      </c>
      <c r="L490">
        <v>-32.49674196038674</v>
      </c>
      <c r="M490">
        <v>-2350.02949343748</v>
      </c>
      <c r="N490">
        <v>-30700</v>
      </c>
      <c r="O490">
        <v>-91.40728842999363</v>
      </c>
    </row>
    <row r="491" spans="1:15">
      <c r="A491" t="s">
        <v>512</v>
      </c>
      <c r="B491" t="s">
        <v>1240</v>
      </c>
      <c r="C491">
        <v>-999999.9999000001</v>
      </c>
      <c r="D491">
        <v>61.39642857142857</v>
      </c>
      <c r="E491">
        <v>42.3077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-25.39858344891121</v>
      </c>
      <c r="M491">
        <v>-2425.787995629122</v>
      </c>
      <c r="N491">
        <v>-34900</v>
      </c>
      <c r="O491">
        <v>-104.7048589533157</v>
      </c>
    </row>
    <row r="492" spans="1:15">
      <c r="A492" t="s">
        <v>513</v>
      </c>
      <c r="B492" t="s">
        <v>1241</v>
      </c>
      <c r="C492">
        <v>-999999.9999000001</v>
      </c>
      <c r="D492">
        <v>66.07000000000001</v>
      </c>
      <c r="E492">
        <v>50</v>
      </c>
      <c r="F492" t="b">
        <v>1</v>
      </c>
      <c r="G492">
        <v>27.91310568073453</v>
      </c>
      <c r="H492">
        <v>836.06050656562</v>
      </c>
      <c r="I492">
        <v>-27700</v>
      </c>
      <c r="J492">
        <v>-92.00728843000361</v>
      </c>
      <c r="K492" t="b">
        <v>1</v>
      </c>
      <c r="L492">
        <v>-28.3232424184703</v>
      </c>
      <c r="M492">
        <v>-3104.539493437485</v>
      </c>
      <c r="N492">
        <v>-30400</v>
      </c>
      <c r="O492">
        <v>-88.00728842999361</v>
      </c>
    </row>
    <row r="493" spans="1:15">
      <c r="A493" t="s">
        <v>514</v>
      </c>
      <c r="B493" t="s">
        <v>1242</v>
      </c>
      <c r="C493">
        <v>-999999.9999000001</v>
      </c>
      <c r="D493">
        <v>66.08285714285714</v>
      </c>
      <c r="E493">
        <v>50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15.50559138641967</v>
      </c>
      <c r="M493">
        <v>-6986.142489063517</v>
      </c>
      <c r="N493">
        <v>-56800</v>
      </c>
      <c r="O493">
        <v>-160.6121473833193</v>
      </c>
    </row>
    <row r="494" spans="1:15">
      <c r="A494" t="s">
        <v>515</v>
      </c>
      <c r="B494" t="s">
        <v>1243</v>
      </c>
      <c r="C494">
        <v>-999999.9999000001</v>
      </c>
      <c r="D494">
        <v>65.56785714285714</v>
      </c>
      <c r="E494">
        <v>50</v>
      </c>
      <c r="F494" t="b">
        <v>1</v>
      </c>
      <c r="G494">
        <v>27.91310568073453</v>
      </c>
      <c r="H494">
        <v>836.06050656562</v>
      </c>
      <c r="I494">
        <v>-27700</v>
      </c>
      <c r="J494">
        <v>-92.00728843000361</v>
      </c>
      <c r="K494" t="b">
        <v>1</v>
      </c>
      <c r="L494">
        <v>-28.3232424184703</v>
      </c>
      <c r="M494">
        <v>-3104.539493437485</v>
      </c>
      <c r="N494">
        <v>-30400</v>
      </c>
      <c r="O494">
        <v>-88.00728842999361</v>
      </c>
    </row>
    <row r="495" spans="1:15">
      <c r="A495" t="s">
        <v>516</v>
      </c>
      <c r="B495" t="s">
        <v>1244</v>
      </c>
      <c r="C495">
        <v>-999999.9999000001</v>
      </c>
      <c r="D495">
        <v>63.53214285714286</v>
      </c>
      <c r="E495">
        <v>46.1538</v>
      </c>
      <c r="F495" t="b">
        <v>1</v>
      </c>
      <c r="G495">
        <v>33.74002032449198</v>
      </c>
      <c r="H495">
        <v>262.3790043739718</v>
      </c>
      <c r="I495">
        <v>-24700</v>
      </c>
      <c r="J495">
        <v>-80.48485895332573</v>
      </c>
      <c r="K495" t="b">
        <v>1</v>
      </c>
      <c r="L495">
        <v>14.09231086390213</v>
      </c>
      <c r="M495">
        <v>-6414.715484686429</v>
      </c>
      <c r="N495">
        <v>-60200</v>
      </c>
      <c r="O495">
        <v>-173.4170063366551</v>
      </c>
    </row>
    <row r="496" spans="1:15">
      <c r="A496" t="s">
        <v>517</v>
      </c>
      <c r="B496" t="s">
        <v>1245</v>
      </c>
      <c r="C496">
        <v>-999999.9999000001</v>
      </c>
      <c r="D496">
        <v>63.57071428571429</v>
      </c>
      <c r="E496">
        <v>46.1538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-25.55569925595472</v>
      </c>
      <c r="M496">
        <v>-2979.167995629126</v>
      </c>
      <c r="N496">
        <v>-32600</v>
      </c>
      <c r="O496">
        <v>-95.50485895331573</v>
      </c>
    </row>
    <row r="497" spans="1:15">
      <c r="A497" t="s">
        <v>518</v>
      </c>
      <c r="B497" t="s">
        <v>1246</v>
      </c>
      <c r="C497">
        <v>-999999.9999000001</v>
      </c>
      <c r="D497">
        <v>65.56714285714285</v>
      </c>
      <c r="E497">
        <v>50</v>
      </c>
      <c r="F497" t="b">
        <v>1</v>
      </c>
      <c r="G497">
        <v>34.83806593941785</v>
      </c>
      <c r="H497">
        <v>174.7865065625119</v>
      </c>
      <c r="I497">
        <v>-24900</v>
      </c>
      <c r="J497">
        <v>-80.8472884299936</v>
      </c>
      <c r="K497" t="b">
        <v>1</v>
      </c>
      <c r="L497">
        <v>9.027653387821431</v>
      </c>
      <c r="M497">
        <v>-3443.876484686451</v>
      </c>
      <c r="N497">
        <v>-78400</v>
      </c>
      <c r="O497">
        <v>-241.677006336655</v>
      </c>
    </row>
    <row r="498" spans="1:15">
      <c r="A498" t="s">
        <v>519</v>
      </c>
      <c r="B498" t="s">
        <v>1247</v>
      </c>
      <c r="C498">
        <v>-999999.9999000001</v>
      </c>
      <c r="D498">
        <v>63.98785714285714</v>
      </c>
      <c r="E498">
        <v>46.1538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-25.39858344891121</v>
      </c>
      <c r="M498">
        <v>-2425.787995629122</v>
      </c>
      <c r="N498">
        <v>-34900</v>
      </c>
      <c r="O498">
        <v>-104.7048589533157</v>
      </c>
    </row>
    <row r="499" spans="1:15">
      <c r="A499" t="s">
        <v>520</v>
      </c>
      <c r="B499" t="s">
        <v>1248</v>
      </c>
      <c r="C499">
        <v>-999999.9999000001</v>
      </c>
      <c r="D499">
        <v>63.12214285714285</v>
      </c>
      <c r="E499">
        <v>46.1538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-25.55569925595472</v>
      </c>
      <c r="M499">
        <v>-2979.167995629126</v>
      </c>
      <c r="N499">
        <v>-32600</v>
      </c>
      <c r="O499">
        <v>-95.50485895331573</v>
      </c>
    </row>
    <row r="500" spans="1:15">
      <c r="A500" t="s">
        <v>521</v>
      </c>
      <c r="B500" t="s">
        <v>1249</v>
      </c>
      <c r="C500">
        <v>-999999.9999000001</v>
      </c>
      <c r="D500">
        <v>65.70142857142856</v>
      </c>
      <c r="E500">
        <v>50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-41.58379531250529</v>
      </c>
      <c r="M500">
        <v>-2935.359493434382</v>
      </c>
      <c r="N500">
        <v>-24400</v>
      </c>
      <c r="O500">
        <v>-69.20728843000362</v>
      </c>
    </row>
    <row r="501" spans="1:15">
      <c r="A501" t="s">
        <v>522</v>
      </c>
      <c r="B501" t="s">
        <v>1250</v>
      </c>
      <c r="C501">
        <v>-999999.9999000001</v>
      </c>
      <c r="D501">
        <v>63.51071428571429</v>
      </c>
      <c r="E501">
        <v>46.1538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-21.01906822344665</v>
      </c>
      <c r="M501">
        <v>-2839.50949343438</v>
      </c>
      <c r="N501">
        <v>-36400</v>
      </c>
      <c r="O501">
        <v>-108.2072884300036</v>
      </c>
    </row>
    <row r="502" spans="1:15">
      <c r="A502" t="s">
        <v>523</v>
      </c>
      <c r="B502" t="s">
        <v>1251</v>
      </c>
      <c r="C502">
        <v>-999999.9999000001</v>
      </c>
      <c r="D502">
        <v>63.26214285714286</v>
      </c>
      <c r="E502">
        <v>46.1538</v>
      </c>
      <c r="F502" t="b">
        <v>1</v>
      </c>
      <c r="G502">
        <v>34.34210777773717</v>
      </c>
      <c r="H502">
        <v>183.2480043770775</v>
      </c>
      <c r="I502">
        <v>-21200</v>
      </c>
      <c r="J502">
        <v>-68.94485895333574</v>
      </c>
      <c r="K502" t="b">
        <v>1</v>
      </c>
      <c r="L502">
        <v>-25.39858344891121</v>
      </c>
      <c r="M502">
        <v>-2425.787995629122</v>
      </c>
      <c r="N502">
        <v>-34900</v>
      </c>
      <c r="O502">
        <v>-104.7048589533157</v>
      </c>
    </row>
    <row r="503" spans="1:15">
      <c r="A503" t="s">
        <v>524</v>
      </c>
      <c r="B503" t="s">
        <v>1252</v>
      </c>
      <c r="C503">
        <v>-999999.9999000001</v>
      </c>
      <c r="D503">
        <v>67.93857142857144</v>
      </c>
      <c r="E503">
        <v>53.8462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-2.019732322982975</v>
      </c>
      <c r="M503">
        <v>-5200.039493440585</v>
      </c>
      <c r="N503">
        <v>-41800</v>
      </c>
      <c r="O503">
        <v>-118.0072884299836</v>
      </c>
    </row>
    <row r="504" spans="1:15">
      <c r="A504" t="s">
        <v>525</v>
      </c>
      <c r="B504" t="s">
        <v>1253</v>
      </c>
      <c r="C504">
        <v>-999999.9999000001</v>
      </c>
      <c r="D504">
        <v>63.95285714285714</v>
      </c>
      <c r="E504">
        <v>46.1538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-25.39858344891121</v>
      </c>
      <c r="M504">
        <v>-2425.787995629122</v>
      </c>
      <c r="N504">
        <v>-34900</v>
      </c>
      <c r="O504">
        <v>-104.7048589533157</v>
      </c>
    </row>
    <row r="505" spans="1:15">
      <c r="A505" t="s">
        <v>526</v>
      </c>
      <c r="B505" t="s">
        <v>1254</v>
      </c>
      <c r="C505">
        <v>-999999.9999000001</v>
      </c>
      <c r="D505">
        <v>63.30071428571429</v>
      </c>
      <c r="E505">
        <v>46.1538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11.90730712405536</v>
      </c>
      <c r="M505">
        <v>-5986.895484686436</v>
      </c>
      <c r="N505">
        <v>-59400</v>
      </c>
      <c r="O505">
        <v>-172.2170063366551</v>
      </c>
    </row>
    <row r="506" spans="1:15">
      <c r="A506" t="s">
        <v>527</v>
      </c>
      <c r="B506" t="s">
        <v>1255</v>
      </c>
      <c r="C506">
        <v>-999999.9999000001</v>
      </c>
      <c r="D506">
        <v>63.26214285714286</v>
      </c>
      <c r="E506">
        <v>46.1538</v>
      </c>
      <c r="F506" t="b">
        <v>1</v>
      </c>
      <c r="G506">
        <v>44.8461623960871</v>
      </c>
      <c r="H506">
        <v>-1058.504493437489</v>
      </c>
      <c r="I506">
        <v>-42900</v>
      </c>
      <c r="J506">
        <v>-134.9072884299936</v>
      </c>
      <c r="K506" t="b">
        <v>1</v>
      </c>
      <c r="L506">
        <v>9.840164209466195</v>
      </c>
      <c r="M506">
        <v>-3000.273480309363</v>
      </c>
      <c r="N506">
        <v>-85600</v>
      </c>
      <c r="O506">
        <v>-266.3218652899908</v>
      </c>
    </row>
    <row r="507" spans="1:15">
      <c r="A507" t="s">
        <v>528</v>
      </c>
      <c r="B507" t="s">
        <v>1256</v>
      </c>
      <c r="C507">
        <v>-999999.9999000001</v>
      </c>
      <c r="D507">
        <v>61.65785714285715</v>
      </c>
      <c r="E507">
        <v>42.3077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-7.102713739705564</v>
      </c>
      <c r="M507">
        <v>-3159.257489057309</v>
      </c>
      <c r="N507">
        <v>-48600</v>
      </c>
      <c r="O507">
        <v>-146.5121473833393</v>
      </c>
    </row>
    <row r="508" spans="1:15">
      <c r="A508" t="s">
        <v>529</v>
      </c>
      <c r="B508" t="s">
        <v>1257</v>
      </c>
      <c r="C508">
        <v>-999999.9999000001</v>
      </c>
      <c r="D508">
        <v>63.92357142857143</v>
      </c>
      <c r="E508">
        <v>46.1538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-25.39858344891121</v>
      </c>
      <c r="M508">
        <v>-2425.787995629122</v>
      </c>
      <c r="N508">
        <v>-34900</v>
      </c>
      <c r="O508">
        <v>-104.7048589533157</v>
      </c>
    </row>
    <row r="509" spans="1:15">
      <c r="A509" t="s">
        <v>530</v>
      </c>
      <c r="B509" t="s">
        <v>1258</v>
      </c>
      <c r="C509">
        <v>-999999.9999000001</v>
      </c>
      <c r="D509">
        <v>61.53214285714286</v>
      </c>
      <c r="E509">
        <v>42.3077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-25.39858344891121</v>
      </c>
      <c r="M509">
        <v>-2425.787995629122</v>
      </c>
      <c r="N509">
        <v>-34900</v>
      </c>
      <c r="O509">
        <v>-104.7048589533157</v>
      </c>
    </row>
    <row r="510" spans="1:15">
      <c r="A510" t="s">
        <v>531</v>
      </c>
      <c r="B510" t="s">
        <v>1259</v>
      </c>
      <c r="C510">
        <v>-999999.9999000001</v>
      </c>
      <c r="D510">
        <v>65.50142857142858</v>
      </c>
      <c r="E510">
        <v>50</v>
      </c>
      <c r="F510" t="b">
        <v>1</v>
      </c>
      <c r="G510">
        <v>29.30956506000337</v>
      </c>
      <c r="H510">
        <v>1161.983013128127</v>
      </c>
      <c r="I510">
        <v>-45700</v>
      </c>
      <c r="J510">
        <v>-151.0945768599972</v>
      </c>
      <c r="K510" t="b">
        <v>1</v>
      </c>
      <c r="L510">
        <v>-28.9912951005513</v>
      </c>
      <c r="M510">
        <v>-2539.690991248946</v>
      </c>
      <c r="N510">
        <v>-32100</v>
      </c>
      <c r="O510">
        <v>-95.30971790666148</v>
      </c>
    </row>
    <row r="511" spans="1:15">
      <c r="A511" t="s">
        <v>532</v>
      </c>
      <c r="B511" t="s">
        <v>1260</v>
      </c>
      <c r="C511">
        <v>-999999.9999000001</v>
      </c>
      <c r="D511">
        <v>63.26214285714286</v>
      </c>
      <c r="E511">
        <v>46.1538</v>
      </c>
      <c r="F511" t="b">
        <v>1</v>
      </c>
      <c r="G511">
        <v>25.27575466440504</v>
      </c>
      <c r="H511">
        <v>636.4490043770784</v>
      </c>
      <c r="I511">
        <v>-16200</v>
      </c>
      <c r="J511">
        <v>-54.28485895333574</v>
      </c>
      <c r="K511" t="b">
        <v>1</v>
      </c>
      <c r="L511">
        <v>-15.27563547436375</v>
      </c>
      <c r="M511">
        <v>-2052.860484680226</v>
      </c>
      <c r="N511">
        <v>-45200</v>
      </c>
      <c r="O511">
        <v>-139.1170063366751</v>
      </c>
    </row>
    <row r="512" spans="1:15">
      <c r="A512" t="s">
        <v>533</v>
      </c>
      <c r="B512" t="s">
        <v>1261</v>
      </c>
      <c r="C512">
        <v>-999999.9999000001</v>
      </c>
      <c r="D512">
        <v>65.56785714285714</v>
      </c>
      <c r="E512">
        <v>50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14.34232196349689</v>
      </c>
      <c r="M512">
        <v>-6770.725484680246</v>
      </c>
      <c r="N512">
        <v>-56400</v>
      </c>
      <c r="O512">
        <v>-160.017006336675</v>
      </c>
    </row>
    <row r="513" spans="1:15">
      <c r="A513" t="s">
        <v>534</v>
      </c>
      <c r="B513" t="s">
        <v>1262</v>
      </c>
      <c r="C513">
        <v>-999999.9999000001</v>
      </c>
      <c r="D513">
        <v>65.70142857142856</v>
      </c>
      <c r="E513">
        <v>50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-2.3092456296053</v>
      </c>
      <c r="M513">
        <v>-3378.245484686442</v>
      </c>
      <c r="N513">
        <v>-54000</v>
      </c>
      <c r="O513">
        <v>-163.217006336655</v>
      </c>
    </row>
    <row r="514" spans="1:15">
      <c r="A514" t="s">
        <v>535</v>
      </c>
      <c r="B514" t="s">
        <v>1263</v>
      </c>
      <c r="C514">
        <v>-999999.9999000001</v>
      </c>
      <c r="D514">
        <v>63.53214285714286</v>
      </c>
      <c r="E514">
        <v>46.1538</v>
      </c>
      <c r="F514" t="b">
        <v>1</v>
      </c>
      <c r="G514">
        <v>48.50023286917968</v>
      </c>
      <c r="H514">
        <v>-1394.399991248953</v>
      </c>
      <c r="I514">
        <v>-39000</v>
      </c>
      <c r="J514">
        <v>-121.2497179066615</v>
      </c>
      <c r="K514" t="b">
        <v>1</v>
      </c>
      <c r="L514">
        <v>9.375810943569888</v>
      </c>
      <c r="M514">
        <v>-3569.62147593229</v>
      </c>
      <c r="N514">
        <v>-78200</v>
      </c>
      <c r="O514">
        <v>-240.6267242433265</v>
      </c>
    </row>
    <row r="515" spans="1:15">
      <c r="A515" t="s">
        <v>536</v>
      </c>
      <c r="B515" t="s">
        <v>1264</v>
      </c>
      <c r="C515">
        <v>-999999.9999000001</v>
      </c>
      <c r="D515">
        <v>63.84071428571428</v>
      </c>
      <c r="E515">
        <v>46.1538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-44.51201456089817</v>
      </c>
      <c r="M515">
        <v>-2659.419493434383</v>
      </c>
      <c r="N515">
        <v>-24000</v>
      </c>
      <c r="O515">
        <v>-68.80728843000361</v>
      </c>
    </row>
    <row r="516" spans="1:15">
      <c r="A516" t="s">
        <v>537</v>
      </c>
      <c r="B516" t="s">
        <v>1265</v>
      </c>
      <c r="C516">
        <v>-999999.9999000001</v>
      </c>
      <c r="D516">
        <v>63.53</v>
      </c>
      <c r="E516">
        <v>46.1538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-25.55569925595472</v>
      </c>
      <c r="M516">
        <v>-2979.167995629126</v>
      </c>
      <c r="N516">
        <v>-32600</v>
      </c>
      <c r="O516">
        <v>-95.50485895331573</v>
      </c>
    </row>
    <row r="517" spans="1:15">
      <c r="A517" t="s">
        <v>538</v>
      </c>
      <c r="B517" t="s">
        <v>1266</v>
      </c>
      <c r="C517">
        <v>-999999.9999000001</v>
      </c>
      <c r="D517">
        <v>63.125</v>
      </c>
      <c r="E517">
        <v>46.1538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-20.18434423293658</v>
      </c>
      <c r="M517">
        <v>-2896.837489057303</v>
      </c>
      <c r="N517">
        <v>-36800</v>
      </c>
      <c r="O517">
        <v>-109.3121473833394</v>
      </c>
    </row>
    <row r="518" spans="1:15">
      <c r="A518" t="s">
        <v>539</v>
      </c>
      <c r="B518" t="s">
        <v>1267</v>
      </c>
      <c r="C518">
        <v>-999999.9999000001</v>
      </c>
      <c r="D518">
        <v>64.24857142857142</v>
      </c>
      <c r="E518">
        <v>46.1538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-41.58379531250529</v>
      </c>
      <c r="M518">
        <v>-2935.359493434382</v>
      </c>
      <c r="N518">
        <v>-24400</v>
      </c>
      <c r="O518">
        <v>-69.20728843000362</v>
      </c>
    </row>
    <row r="519" spans="1:15">
      <c r="A519" t="s">
        <v>540</v>
      </c>
      <c r="B519" t="s">
        <v>1268</v>
      </c>
      <c r="C519">
        <v>-999999.9999000001</v>
      </c>
      <c r="D519">
        <v>64.11285714285714</v>
      </c>
      <c r="E519">
        <v>46.1538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-19.23863275791868</v>
      </c>
      <c r="M519">
        <v>-3197.779493434384</v>
      </c>
      <c r="N519">
        <v>-36200</v>
      </c>
      <c r="O519">
        <v>-106.4072884300036</v>
      </c>
    </row>
    <row r="520" spans="1:15">
      <c r="A520" t="s">
        <v>541</v>
      </c>
      <c r="B520" t="s">
        <v>1269</v>
      </c>
      <c r="C520">
        <v>-999999.9999000001</v>
      </c>
      <c r="D520">
        <v>59.66071428571428</v>
      </c>
      <c r="E520">
        <v>38.4615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-25.39858344891121</v>
      </c>
      <c r="M520">
        <v>-2425.787995629122</v>
      </c>
      <c r="N520">
        <v>-34900</v>
      </c>
      <c r="O520">
        <v>-104.7048589533157</v>
      </c>
    </row>
    <row r="521" spans="1:15">
      <c r="A521" t="s">
        <v>542</v>
      </c>
      <c r="B521" t="s">
        <v>1270</v>
      </c>
      <c r="C521">
        <v>-999999.9999000001</v>
      </c>
      <c r="D521">
        <v>65.435</v>
      </c>
      <c r="E521">
        <v>50</v>
      </c>
      <c r="F521" t="b">
        <v>1</v>
      </c>
      <c r="G521">
        <v>34.83806593941785</v>
      </c>
      <c r="H521">
        <v>174.7865065625119</v>
      </c>
      <c r="I521">
        <v>-24900</v>
      </c>
      <c r="J521">
        <v>-80.8472884299936</v>
      </c>
      <c r="K521" t="b">
        <v>1</v>
      </c>
      <c r="L521">
        <v>9.027653387821431</v>
      </c>
      <c r="M521">
        <v>-3443.876484686451</v>
      </c>
      <c r="N521">
        <v>-78400</v>
      </c>
      <c r="O521">
        <v>-241.677006336655</v>
      </c>
    </row>
    <row r="522" spans="1:15">
      <c r="A522" t="s">
        <v>543</v>
      </c>
      <c r="B522" t="s">
        <v>1271</v>
      </c>
      <c r="C522">
        <v>-999999.9999000001</v>
      </c>
      <c r="D522">
        <v>66.08285714285714</v>
      </c>
      <c r="E522">
        <v>50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-25.55569925595472</v>
      </c>
      <c r="M522">
        <v>-2979.167995629126</v>
      </c>
      <c r="N522">
        <v>-32600</v>
      </c>
      <c r="O522">
        <v>-95.50485895331573</v>
      </c>
    </row>
    <row r="523" spans="1:15">
      <c r="A523" t="s">
        <v>544</v>
      </c>
      <c r="B523" t="s">
        <v>1272</v>
      </c>
      <c r="C523">
        <v>-999999.9999000001</v>
      </c>
      <c r="D523">
        <v>66.08285714285714</v>
      </c>
      <c r="E523">
        <v>50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-39.10952081444657</v>
      </c>
      <c r="M523">
        <v>-3150.776497817664</v>
      </c>
      <c r="N523">
        <v>-24800</v>
      </c>
      <c r="O523">
        <v>-69.80242947664787</v>
      </c>
    </row>
    <row r="524" spans="1:15">
      <c r="A524" t="s">
        <v>545</v>
      </c>
      <c r="B524" t="s">
        <v>1273</v>
      </c>
      <c r="C524">
        <v>-999999.9999000001</v>
      </c>
      <c r="D524">
        <v>67.73714285714286</v>
      </c>
      <c r="E524">
        <v>53.8462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15.50559138641967</v>
      </c>
      <c r="M524">
        <v>-6986.142489063517</v>
      </c>
      <c r="N524">
        <v>-56800</v>
      </c>
      <c r="O524">
        <v>-160.6121473833193</v>
      </c>
    </row>
    <row r="525" spans="1:15">
      <c r="A525" t="s">
        <v>546</v>
      </c>
      <c r="B525" t="s">
        <v>1274</v>
      </c>
      <c r="C525">
        <v>-999999.9999000001</v>
      </c>
      <c r="D525">
        <v>63.125</v>
      </c>
      <c r="E525">
        <v>46.1538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-25.39858344891121</v>
      </c>
      <c r="M525">
        <v>-2425.787995629122</v>
      </c>
      <c r="N525">
        <v>-34900</v>
      </c>
      <c r="O525">
        <v>-104.7048589533157</v>
      </c>
    </row>
    <row r="526" spans="1:15">
      <c r="A526" t="s">
        <v>547</v>
      </c>
      <c r="B526" t="s">
        <v>1275</v>
      </c>
      <c r="C526">
        <v>-999999.9999000001</v>
      </c>
      <c r="D526">
        <v>61.66928571428571</v>
      </c>
      <c r="E526">
        <v>42.3077</v>
      </c>
      <c r="F526" t="b">
        <v>1</v>
      </c>
      <c r="G526">
        <v>29.52651773423918</v>
      </c>
      <c r="H526">
        <v>543.2090043770804</v>
      </c>
      <c r="I526">
        <v>-22000</v>
      </c>
      <c r="J526">
        <v>-72.68485895333575</v>
      </c>
      <c r="K526" t="b">
        <v>1</v>
      </c>
      <c r="L526">
        <v>-10.11121344800125</v>
      </c>
      <c r="M526">
        <v>-2976.920484680231</v>
      </c>
      <c r="N526">
        <v>-46000</v>
      </c>
      <c r="O526">
        <v>-138.7170063366751</v>
      </c>
    </row>
    <row r="527" spans="1:15">
      <c r="A527" t="s">
        <v>548</v>
      </c>
      <c r="B527" t="s">
        <v>1276</v>
      </c>
      <c r="C527">
        <v>-999999.9999000001</v>
      </c>
      <c r="D527">
        <v>63.57071428571429</v>
      </c>
      <c r="E527">
        <v>46.1538</v>
      </c>
      <c r="F527" t="b">
        <v>1</v>
      </c>
      <c r="G527">
        <v>36.76444224796751</v>
      </c>
      <c r="H527">
        <v>15.58150656561338</v>
      </c>
      <c r="I527">
        <v>-20500</v>
      </c>
      <c r="J527">
        <v>-66.1472884300036</v>
      </c>
      <c r="K527" t="b">
        <v>1</v>
      </c>
      <c r="L527">
        <v>-6.914487964365264</v>
      </c>
      <c r="M527">
        <v>-2143.658480303144</v>
      </c>
      <c r="N527">
        <v>-55000</v>
      </c>
      <c r="O527">
        <v>-170.4218652900108</v>
      </c>
    </row>
    <row r="528" spans="1:15">
      <c r="A528" t="s">
        <v>549</v>
      </c>
      <c r="B528" t="s">
        <v>1277</v>
      </c>
      <c r="C528">
        <v>-999999.9999000001</v>
      </c>
      <c r="D528">
        <v>67.73714285714286</v>
      </c>
      <c r="E528">
        <v>53.8462</v>
      </c>
      <c r="F528" t="b">
        <v>1</v>
      </c>
      <c r="G528">
        <v>40.43741490044528</v>
      </c>
      <c r="H528">
        <v>-155.6544978114598</v>
      </c>
      <c r="I528">
        <v>-14200</v>
      </c>
      <c r="J528">
        <v>-45.28242947666787</v>
      </c>
      <c r="K528" t="b">
        <v>1</v>
      </c>
      <c r="L528">
        <v>6.397740695580126</v>
      </c>
      <c r="M528">
        <v>-6289.512489057306</v>
      </c>
      <c r="N528">
        <v>-45000</v>
      </c>
      <c r="O528">
        <v>-124.8121473833394</v>
      </c>
    </row>
    <row r="529" spans="1:15">
      <c r="A529" t="s">
        <v>550</v>
      </c>
      <c r="B529" t="s">
        <v>1278</v>
      </c>
      <c r="C529">
        <v>-999999.9999000001</v>
      </c>
      <c r="D529">
        <v>65.80142857142857</v>
      </c>
      <c r="E529">
        <v>50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-39.10952081444657</v>
      </c>
      <c r="M529">
        <v>-3150.776497817664</v>
      </c>
      <c r="N529">
        <v>-24800</v>
      </c>
      <c r="O529">
        <v>-69.80242947664787</v>
      </c>
    </row>
    <row r="530" spans="1:15">
      <c r="A530" t="s">
        <v>551</v>
      </c>
      <c r="B530" t="s">
        <v>1279</v>
      </c>
      <c r="C530">
        <v>-999999.9999000001</v>
      </c>
      <c r="D530">
        <v>61.94357142857143</v>
      </c>
      <c r="E530">
        <v>42.3077</v>
      </c>
      <c r="F530" t="b">
        <v>1</v>
      </c>
      <c r="G530">
        <v>30.58472078024977</v>
      </c>
      <c r="H530">
        <v>614.6305065656161</v>
      </c>
      <c r="I530">
        <v>-29100</v>
      </c>
      <c r="J530">
        <v>-95.80728843000361</v>
      </c>
      <c r="K530" t="b">
        <v>1</v>
      </c>
      <c r="L530">
        <v>-6.430049205580815</v>
      </c>
      <c r="M530">
        <v>-4572.219493440585</v>
      </c>
      <c r="N530">
        <v>-40800</v>
      </c>
      <c r="O530">
        <v>-116.8072884299836</v>
      </c>
    </row>
    <row r="531" spans="1:15">
      <c r="A531" t="s">
        <v>552</v>
      </c>
      <c r="B531" t="s">
        <v>1280</v>
      </c>
      <c r="C531">
        <v>-999999.9999000001</v>
      </c>
      <c r="D531">
        <v>66.08285714285714</v>
      </c>
      <c r="E531">
        <v>50</v>
      </c>
      <c r="F531" t="b">
        <v>1</v>
      </c>
      <c r="G531">
        <v>52.36669620552891</v>
      </c>
      <c r="H531">
        <v>-1038.555995629122</v>
      </c>
      <c r="I531">
        <v>-22000</v>
      </c>
      <c r="J531">
        <v>-67.58485895331575</v>
      </c>
      <c r="K531" t="b">
        <v>1</v>
      </c>
      <c r="L531">
        <v>2.703319433712409</v>
      </c>
      <c r="M531">
        <v>-1319.068484686446</v>
      </c>
      <c r="N531">
        <v>-79600</v>
      </c>
      <c r="O531">
        <v>-252.397006336655</v>
      </c>
    </row>
    <row r="532" spans="1:15">
      <c r="A532" t="s">
        <v>553</v>
      </c>
      <c r="B532" t="s">
        <v>1281</v>
      </c>
      <c r="C532">
        <v>-999999.9999000001</v>
      </c>
      <c r="D532">
        <v>67.88642857142857</v>
      </c>
      <c r="E532">
        <v>53.8462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3.469743229964422</v>
      </c>
      <c r="M532">
        <v>-5348.91949344059</v>
      </c>
      <c r="N532">
        <v>-48400</v>
      </c>
      <c r="O532">
        <v>-138.8072884299836</v>
      </c>
    </row>
    <row r="533" spans="1:15">
      <c r="A533" t="s">
        <v>554</v>
      </c>
      <c r="B533" t="s">
        <v>1282</v>
      </c>
      <c r="C533">
        <v>-999999.9999000001</v>
      </c>
      <c r="D533">
        <v>61.25285714285715</v>
      </c>
      <c r="E533">
        <v>42.3077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-7.102713739705564</v>
      </c>
      <c r="M533">
        <v>-3159.257489057309</v>
      </c>
      <c r="N533">
        <v>-48600</v>
      </c>
      <c r="O533">
        <v>-146.5121473833393</v>
      </c>
    </row>
    <row r="534" spans="1:15">
      <c r="A534" t="s">
        <v>555</v>
      </c>
      <c r="B534" t="s">
        <v>1283</v>
      </c>
      <c r="C534">
        <v>-999999.9999000001</v>
      </c>
      <c r="D534">
        <v>59.785</v>
      </c>
      <c r="E534">
        <v>38.4615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-25.55569925595472</v>
      </c>
      <c r="M534">
        <v>-2979.167995629126</v>
      </c>
      <c r="N534">
        <v>-32600</v>
      </c>
      <c r="O534">
        <v>-95.50485895331573</v>
      </c>
    </row>
    <row r="535" spans="1:15">
      <c r="A535" t="s">
        <v>556</v>
      </c>
      <c r="B535" t="s">
        <v>1284</v>
      </c>
      <c r="C535">
        <v>-999999.9999000001</v>
      </c>
      <c r="D535">
        <v>65.50142857142858</v>
      </c>
      <c r="E535">
        <v>50</v>
      </c>
      <c r="F535" t="b">
        <v>1</v>
      </c>
      <c r="G535">
        <v>35.84169518591852</v>
      </c>
      <c r="H535">
        <v>72.7240043770762</v>
      </c>
      <c r="I535">
        <v>-19400</v>
      </c>
      <c r="J535">
        <v>-62.78485895333574</v>
      </c>
      <c r="K535" t="b">
        <v>1</v>
      </c>
      <c r="L535">
        <v>18.51255016678385</v>
      </c>
      <c r="M535">
        <v>-7463.21248906351</v>
      </c>
      <c r="N535">
        <v>-59200</v>
      </c>
      <c r="O535">
        <v>-166.8121473833193</v>
      </c>
    </row>
    <row r="536" spans="1:15">
      <c r="A536" t="s">
        <v>557</v>
      </c>
      <c r="B536" t="s">
        <v>1285</v>
      </c>
      <c r="C536">
        <v>-999999.9999000001</v>
      </c>
      <c r="D536">
        <v>63.81642857142857</v>
      </c>
      <c r="E536">
        <v>46.1538</v>
      </c>
      <c r="F536" t="b">
        <v>1</v>
      </c>
      <c r="G536">
        <v>27.91310568073453</v>
      </c>
      <c r="H536">
        <v>836.06050656562</v>
      </c>
      <c r="I536">
        <v>-27700</v>
      </c>
      <c r="J536">
        <v>-92.00728843000361</v>
      </c>
      <c r="K536" t="b">
        <v>1</v>
      </c>
      <c r="L536">
        <v>-28.3232424184703</v>
      </c>
      <c r="M536">
        <v>-3104.539493437485</v>
      </c>
      <c r="N536">
        <v>-30400</v>
      </c>
      <c r="O536">
        <v>-88.00728842999361</v>
      </c>
    </row>
    <row r="537" spans="1:15">
      <c r="A537" t="s">
        <v>558</v>
      </c>
      <c r="B537" t="s">
        <v>1286</v>
      </c>
      <c r="C537">
        <v>-999999.9999000001</v>
      </c>
      <c r="D537">
        <v>63.26214285714286</v>
      </c>
      <c r="E537">
        <v>46.1538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-11.30280044727914</v>
      </c>
      <c r="M537">
        <v>-3947.594493440585</v>
      </c>
      <c r="N537">
        <v>-39400</v>
      </c>
      <c r="O537">
        <v>-114.3072884299836</v>
      </c>
    </row>
    <row r="538" spans="1:15">
      <c r="A538" t="s">
        <v>559</v>
      </c>
      <c r="B538" t="s">
        <v>1287</v>
      </c>
      <c r="C538">
        <v>-999999.9999000001</v>
      </c>
      <c r="D538">
        <v>65.63428571428571</v>
      </c>
      <c r="E538">
        <v>50</v>
      </c>
      <c r="F538" t="b">
        <v>1</v>
      </c>
      <c r="G538">
        <v>27.91310568073453</v>
      </c>
      <c r="H538">
        <v>836.06050656562</v>
      </c>
      <c r="I538">
        <v>-27700</v>
      </c>
      <c r="J538">
        <v>-92.00728843000361</v>
      </c>
      <c r="K538" t="b">
        <v>1</v>
      </c>
      <c r="L538">
        <v>7.308920483350221</v>
      </c>
      <c r="M538">
        <v>-6091.772489063515</v>
      </c>
      <c r="N538">
        <v>-48400</v>
      </c>
      <c r="O538">
        <v>-136.4121473833193</v>
      </c>
    </row>
    <row r="539" spans="1:15">
      <c r="A539" t="s">
        <v>560</v>
      </c>
      <c r="B539" t="s">
        <v>1288</v>
      </c>
      <c r="C539">
        <v>-999999.9999000001</v>
      </c>
      <c r="D539">
        <v>63.26214285714286</v>
      </c>
      <c r="E539">
        <v>46.1538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-25.39858344891121</v>
      </c>
      <c r="M539">
        <v>-2425.787995629122</v>
      </c>
      <c r="N539">
        <v>-34900</v>
      </c>
      <c r="O539">
        <v>-104.7048589533157</v>
      </c>
    </row>
    <row r="540" spans="1:15">
      <c r="A540" t="s">
        <v>561</v>
      </c>
      <c r="B540" t="s">
        <v>1289</v>
      </c>
      <c r="C540">
        <v>-999999.9999000001</v>
      </c>
      <c r="D540">
        <v>66.20214285714286</v>
      </c>
      <c r="E540">
        <v>50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-41.58379531250529</v>
      </c>
      <c r="M540">
        <v>-2935.359493434382</v>
      </c>
      <c r="N540">
        <v>-24400</v>
      </c>
      <c r="O540">
        <v>-69.20728843000362</v>
      </c>
    </row>
    <row r="541" spans="1:15">
      <c r="A541" t="s">
        <v>562</v>
      </c>
      <c r="B541" t="s">
        <v>1290</v>
      </c>
      <c r="C541">
        <v>-999999.9999000001</v>
      </c>
      <c r="D541">
        <v>63.98785714285714</v>
      </c>
      <c r="E541">
        <v>46.1538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-34.15881366597995</v>
      </c>
      <c r="M541">
        <v>-3027.657995626021</v>
      </c>
      <c r="N541">
        <v>-27500</v>
      </c>
      <c r="O541">
        <v>-78.90485895332574</v>
      </c>
    </row>
    <row r="542" spans="1:15">
      <c r="A542" t="s">
        <v>563</v>
      </c>
      <c r="B542" t="s">
        <v>1291</v>
      </c>
      <c r="C542">
        <v>-999999.9999000001</v>
      </c>
      <c r="D542">
        <v>63.25785714285714</v>
      </c>
      <c r="E542">
        <v>46.1538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-11.30280044727914</v>
      </c>
      <c r="M542">
        <v>-3947.594493440585</v>
      </c>
      <c r="N542">
        <v>-39400</v>
      </c>
      <c r="O542">
        <v>-114.3072884299836</v>
      </c>
    </row>
    <row r="543" spans="1:15">
      <c r="A543" t="s">
        <v>564</v>
      </c>
      <c r="B543" t="s">
        <v>1292</v>
      </c>
      <c r="C543">
        <v>-999999.9999000001</v>
      </c>
      <c r="D543">
        <v>63.12214285714285</v>
      </c>
      <c r="E543">
        <v>46.1538</v>
      </c>
      <c r="F543" t="b">
        <v>1</v>
      </c>
      <c r="G543">
        <v>34.2382908085944</v>
      </c>
      <c r="H543">
        <v>237.1890043739731</v>
      </c>
      <c r="I543">
        <v>-26400</v>
      </c>
      <c r="J543">
        <v>-85.88485895332573</v>
      </c>
      <c r="K543" t="b">
        <v>1</v>
      </c>
      <c r="L543">
        <v>15.59249750342138</v>
      </c>
      <c r="M543">
        <v>-5922.060484686444</v>
      </c>
      <c r="N543">
        <v>-71400</v>
      </c>
      <c r="O543">
        <v>-211.117006336655</v>
      </c>
    </row>
    <row r="544" spans="1:15">
      <c r="A544" t="s">
        <v>565</v>
      </c>
      <c r="B544" t="s">
        <v>1293</v>
      </c>
      <c r="C544">
        <v>-999999.9999000001</v>
      </c>
      <c r="D544">
        <v>63.77642857142857</v>
      </c>
      <c r="E544">
        <v>46.1538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-42.60669801557233</v>
      </c>
      <c r="M544">
        <v>-2859.419493434383</v>
      </c>
      <c r="N544">
        <v>-24200</v>
      </c>
      <c r="O544">
        <v>-68.80728843000361</v>
      </c>
    </row>
    <row r="545" spans="1:15">
      <c r="A545" t="s">
        <v>566</v>
      </c>
      <c r="B545" t="s">
        <v>1294</v>
      </c>
      <c r="C545">
        <v>-999999.9999000001</v>
      </c>
      <c r="D545">
        <v>65.56714285714285</v>
      </c>
      <c r="E545">
        <v>50</v>
      </c>
      <c r="F545" t="b">
        <v>1</v>
      </c>
      <c r="G545">
        <v>43.22097232409874</v>
      </c>
      <c r="H545">
        <v>-819.9694934374857</v>
      </c>
      <c r="I545">
        <v>-41700</v>
      </c>
      <c r="J545">
        <v>-131.8072884299936</v>
      </c>
      <c r="K545" t="b">
        <v>1</v>
      </c>
      <c r="L545">
        <v>-4.176239277650097</v>
      </c>
      <c r="M545">
        <v>-4418.650991252049</v>
      </c>
      <c r="N545">
        <v>-44400</v>
      </c>
      <c r="O545">
        <v>-128.9097179066515</v>
      </c>
    </row>
    <row r="546" spans="1:15">
      <c r="A546" t="s">
        <v>567</v>
      </c>
      <c r="B546" t="s">
        <v>1295</v>
      </c>
      <c r="C546">
        <v>-999999.9999000001</v>
      </c>
      <c r="D546">
        <v>65.80142857142857</v>
      </c>
      <c r="E546">
        <v>50</v>
      </c>
      <c r="F546" t="b">
        <v>1</v>
      </c>
      <c r="G546">
        <v>30.58472078024977</v>
      </c>
      <c r="H546">
        <v>614.6305065656161</v>
      </c>
      <c r="I546">
        <v>-29100</v>
      </c>
      <c r="J546">
        <v>-95.80728843000361</v>
      </c>
      <c r="K546" t="b">
        <v>1</v>
      </c>
      <c r="L546">
        <v>-18.89389701821418</v>
      </c>
      <c r="M546">
        <v>-3235.749493437484</v>
      </c>
      <c r="N546">
        <v>-36300</v>
      </c>
      <c r="O546">
        <v>-106.6072884299936</v>
      </c>
    </row>
    <row r="547" spans="1:15">
      <c r="A547" t="s">
        <v>568</v>
      </c>
      <c r="B547" t="s">
        <v>1296</v>
      </c>
      <c r="C547">
        <v>-999999.9999000001</v>
      </c>
      <c r="D547">
        <v>65.93642857142858</v>
      </c>
      <c r="E547">
        <v>50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-25.55569925595472</v>
      </c>
      <c r="M547">
        <v>-2979.167995629126</v>
      </c>
      <c r="N547">
        <v>-32600</v>
      </c>
      <c r="O547">
        <v>-95.50485895331573</v>
      </c>
    </row>
    <row r="548" spans="1:15">
      <c r="A548" t="s">
        <v>569</v>
      </c>
      <c r="B548" t="s">
        <v>1297</v>
      </c>
      <c r="C548">
        <v>-999999.9999000001</v>
      </c>
      <c r="D548">
        <v>63.94071428571429</v>
      </c>
      <c r="E548">
        <v>46.1538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-25.39858344891121</v>
      </c>
      <c r="M548">
        <v>-2425.787995629122</v>
      </c>
      <c r="N548">
        <v>-34900</v>
      </c>
      <c r="O548">
        <v>-104.7048589533157</v>
      </c>
    </row>
    <row r="549" spans="1:15">
      <c r="A549" t="s">
        <v>570</v>
      </c>
      <c r="B549" t="s">
        <v>1298</v>
      </c>
      <c r="C549">
        <v>-999999.9999000001</v>
      </c>
      <c r="D549">
        <v>65.63428571428571</v>
      </c>
      <c r="E549">
        <v>50</v>
      </c>
      <c r="F549" t="b">
        <v>1</v>
      </c>
      <c r="G549">
        <v>34.34210777773717</v>
      </c>
      <c r="H549">
        <v>183.2480043770775</v>
      </c>
      <c r="I549">
        <v>-21200</v>
      </c>
      <c r="J549">
        <v>-68.94485895333574</v>
      </c>
      <c r="K549" t="b">
        <v>1</v>
      </c>
      <c r="L549">
        <v>-25.39858344891121</v>
      </c>
      <c r="M549">
        <v>-2425.787995629122</v>
      </c>
      <c r="N549">
        <v>-34900</v>
      </c>
      <c r="O549">
        <v>-104.7048589533157</v>
      </c>
    </row>
    <row r="550" spans="1:15">
      <c r="A550" t="s">
        <v>571</v>
      </c>
      <c r="B550" t="s">
        <v>1299</v>
      </c>
      <c r="C550">
        <v>-999999.9999000001</v>
      </c>
      <c r="D550">
        <v>65.80142857142857</v>
      </c>
      <c r="E550">
        <v>50</v>
      </c>
      <c r="F550" t="b">
        <v>1</v>
      </c>
      <c r="G550">
        <v>45.97375170673592</v>
      </c>
      <c r="H550">
        <v>-1105.114991248949</v>
      </c>
      <c r="I550">
        <v>-39300</v>
      </c>
      <c r="J550">
        <v>-123.1497179066615</v>
      </c>
      <c r="K550" t="b">
        <v>1</v>
      </c>
      <c r="L550">
        <v>7.687939000081542</v>
      </c>
      <c r="M550">
        <v>-2991.051475932283</v>
      </c>
      <c r="N550">
        <v>-78800</v>
      </c>
      <c r="O550">
        <v>-244.4267242433265</v>
      </c>
    </row>
    <row r="551" spans="1:15">
      <c r="A551" t="s">
        <v>572</v>
      </c>
      <c r="B551" t="s">
        <v>1300</v>
      </c>
      <c r="C551">
        <v>-999999.9999000001</v>
      </c>
      <c r="D551">
        <v>63.95285714285714</v>
      </c>
      <c r="E551">
        <v>46.1538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-25.39858344891121</v>
      </c>
      <c r="M551">
        <v>-2425.787995629122</v>
      </c>
      <c r="N551">
        <v>-34900</v>
      </c>
      <c r="O551">
        <v>-104.7048589533157</v>
      </c>
    </row>
    <row r="552" spans="1:15">
      <c r="A552" t="s">
        <v>573</v>
      </c>
      <c r="B552" t="s">
        <v>1301</v>
      </c>
      <c r="C552">
        <v>-999999.9999000001</v>
      </c>
      <c r="D552">
        <v>63.64214285714286</v>
      </c>
      <c r="E552">
        <v>46.1538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-25.39858344891121</v>
      </c>
      <c r="M552">
        <v>-2425.787995629122</v>
      </c>
      <c r="N552">
        <v>-34900</v>
      </c>
      <c r="O552">
        <v>-104.7048589533157</v>
      </c>
    </row>
    <row r="553" spans="1:15">
      <c r="A553" t="s">
        <v>574</v>
      </c>
      <c r="B553" t="s">
        <v>1302</v>
      </c>
      <c r="C553">
        <v>-999999.9999000001</v>
      </c>
      <c r="D553">
        <v>65.36785714285715</v>
      </c>
      <c r="E553">
        <v>50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-43.60693903603382</v>
      </c>
      <c r="M553">
        <v>-2577.089493434381</v>
      </c>
      <c r="N553">
        <v>-24600</v>
      </c>
      <c r="O553">
        <v>-71.00728843000361</v>
      </c>
    </row>
    <row r="554" spans="1:15">
      <c r="A554" t="s">
        <v>575</v>
      </c>
      <c r="B554" t="s">
        <v>1303</v>
      </c>
      <c r="C554">
        <v>-999999.9999000001</v>
      </c>
      <c r="D554">
        <v>65.56714285714285</v>
      </c>
      <c r="E554">
        <v>50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-25.55569925595472</v>
      </c>
      <c r="M554">
        <v>-2979.167995629126</v>
      </c>
      <c r="N554">
        <v>-32600</v>
      </c>
      <c r="O554">
        <v>-95.50485895331573</v>
      </c>
    </row>
    <row r="555" spans="1:15">
      <c r="A555" t="s">
        <v>576</v>
      </c>
      <c r="B555" t="s">
        <v>1304</v>
      </c>
      <c r="C555">
        <v>-999999.9999000001</v>
      </c>
      <c r="D555">
        <v>63.78642857142857</v>
      </c>
      <c r="E555">
        <v>46.1538</v>
      </c>
      <c r="F555" t="b">
        <v>1</v>
      </c>
      <c r="G555">
        <v>52.36669620552891</v>
      </c>
      <c r="H555">
        <v>-1038.555995629122</v>
      </c>
      <c r="I555">
        <v>-22000</v>
      </c>
      <c r="J555">
        <v>-67.58485895331575</v>
      </c>
      <c r="K555" t="b">
        <v>1</v>
      </c>
      <c r="L555">
        <v>-6.135883981976917</v>
      </c>
      <c r="M555">
        <v>-1425.81548906352</v>
      </c>
      <c r="N555">
        <v>-60600</v>
      </c>
      <c r="O555">
        <v>-190.7921473833193</v>
      </c>
    </row>
    <row r="556" spans="1:15">
      <c r="A556" t="s">
        <v>577</v>
      </c>
      <c r="B556" t="s">
        <v>1305</v>
      </c>
      <c r="C556">
        <v>-999999.9999000001</v>
      </c>
      <c r="D556">
        <v>63.92357142857143</v>
      </c>
      <c r="E556">
        <v>46.1538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-13.73340726007672</v>
      </c>
      <c r="M556">
        <v>-2688.954493440593</v>
      </c>
      <c r="N556">
        <v>-43600</v>
      </c>
      <c r="O556">
        <v>-131.9072884299836</v>
      </c>
    </row>
    <row r="557" spans="1:15">
      <c r="A557" t="s">
        <v>578</v>
      </c>
      <c r="B557" t="s">
        <v>1306</v>
      </c>
      <c r="C557">
        <v>-999999.9999000001</v>
      </c>
      <c r="D557">
        <v>61.79642857142857</v>
      </c>
      <c r="E557">
        <v>42.3077</v>
      </c>
      <c r="F557" t="b">
        <v>1</v>
      </c>
      <c r="G557">
        <v>33.74826961588337</v>
      </c>
      <c r="H557">
        <v>204.4925065625139</v>
      </c>
      <c r="I557">
        <v>-19300</v>
      </c>
      <c r="J557">
        <v>-62.8872884299936</v>
      </c>
      <c r="K557" t="b">
        <v>1</v>
      </c>
      <c r="L557">
        <v>-12.48540195751644</v>
      </c>
      <c r="M557">
        <v>-1191.968484680227</v>
      </c>
      <c r="N557">
        <v>-52800</v>
      </c>
      <c r="O557">
        <v>-166.3970063366751</v>
      </c>
    </row>
    <row r="558" spans="1:15">
      <c r="A558" t="s">
        <v>579</v>
      </c>
      <c r="B558" t="s">
        <v>1307</v>
      </c>
      <c r="C558">
        <v>-999999.9999000001</v>
      </c>
      <c r="D558">
        <v>63.53642857142857</v>
      </c>
      <c r="E558">
        <v>46.1538</v>
      </c>
      <c r="F558" t="b">
        <v>1</v>
      </c>
      <c r="G558">
        <v>30.58472078024977</v>
      </c>
      <c r="H558">
        <v>614.6305065656161</v>
      </c>
      <c r="I558">
        <v>-29100</v>
      </c>
      <c r="J558">
        <v>-95.80728843000361</v>
      </c>
      <c r="K558" t="b">
        <v>1</v>
      </c>
      <c r="L558">
        <v>-18.89389701821418</v>
      </c>
      <c r="M558">
        <v>-3235.749493437484</v>
      </c>
      <c r="N558">
        <v>-36300</v>
      </c>
      <c r="O558">
        <v>-106.6072884299936</v>
      </c>
    </row>
    <row r="559" spans="1:15">
      <c r="A559" t="s">
        <v>580</v>
      </c>
      <c r="B559" t="s">
        <v>1308</v>
      </c>
      <c r="C559">
        <v>-999999.9999000001</v>
      </c>
      <c r="D559">
        <v>61.98285714285714</v>
      </c>
      <c r="E559">
        <v>42.3077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-34.15881366597995</v>
      </c>
      <c r="M559">
        <v>-3027.657995626021</v>
      </c>
      <c r="N559">
        <v>-27500</v>
      </c>
      <c r="O559">
        <v>-78.90485895332574</v>
      </c>
    </row>
    <row r="560" spans="1:15">
      <c r="A560" t="s">
        <v>581</v>
      </c>
      <c r="B560" t="s">
        <v>1309</v>
      </c>
      <c r="C560">
        <v>-999999.9999000001</v>
      </c>
      <c r="D560">
        <v>63.30285714285714</v>
      </c>
      <c r="E560">
        <v>46.1538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-18.33698635152354</v>
      </c>
      <c r="M560">
        <v>-3093.642489057303</v>
      </c>
      <c r="N560">
        <v>-37400</v>
      </c>
      <c r="O560">
        <v>-110.6121473833393</v>
      </c>
    </row>
    <row r="561" spans="1:15">
      <c r="A561" t="s">
        <v>582</v>
      </c>
      <c r="B561" t="s">
        <v>1310</v>
      </c>
      <c r="C561">
        <v>-999999.9999000001</v>
      </c>
      <c r="D561">
        <v>66.21714285714286</v>
      </c>
      <c r="E561">
        <v>50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-39.10952081444657</v>
      </c>
      <c r="M561">
        <v>-3150.776497817664</v>
      </c>
      <c r="N561">
        <v>-24800</v>
      </c>
      <c r="O561">
        <v>-69.80242947664787</v>
      </c>
    </row>
    <row r="562" spans="1:15">
      <c r="A562" t="s">
        <v>583</v>
      </c>
      <c r="B562" t="s">
        <v>1311</v>
      </c>
      <c r="C562">
        <v>-999999.9999000001</v>
      </c>
      <c r="D562">
        <v>64.04714285714286</v>
      </c>
      <c r="E562">
        <v>46.1538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-38.00364010966152</v>
      </c>
      <c r="M562">
        <v>-2922.579493434379</v>
      </c>
      <c r="N562">
        <v>-26000</v>
      </c>
      <c r="O562">
        <v>-74.40728843000362</v>
      </c>
    </row>
    <row r="563" spans="1:15">
      <c r="A563" t="s">
        <v>584</v>
      </c>
      <c r="B563" t="s">
        <v>1312</v>
      </c>
      <c r="C563">
        <v>-999999.9999000001</v>
      </c>
      <c r="D563">
        <v>63.39785714285714</v>
      </c>
      <c r="E563">
        <v>46.1538</v>
      </c>
      <c r="F563" t="b">
        <v>1</v>
      </c>
      <c r="G563">
        <v>30.58472078024977</v>
      </c>
      <c r="H563">
        <v>614.6305065656161</v>
      </c>
      <c r="I563">
        <v>-29100</v>
      </c>
      <c r="J563">
        <v>-95.80728843000361</v>
      </c>
      <c r="K563" t="b">
        <v>1</v>
      </c>
      <c r="L563">
        <v>-18.89389701821418</v>
      </c>
      <c r="M563">
        <v>-3235.749493437484</v>
      </c>
      <c r="N563">
        <v>-36300</v>
      </c>
      <c r="O563">
        <v>-106.6072884299936</v>
      </c>
    </row>
    <row r="564" spans="1:15">
      <c r="A564" t="s">
        <v>585</v>
      </c>
      <c r="B564" t="s">
        <v>1313</v>
      </c>
      <c r="C564">
        <v>-999999.9999000001</v>
      </c>
      <c r="D564">
        <v>61.80571428571429</v>
      </c>
      <c r="E564">
        <v>42.3077</v>
      </c>
      <c r="F564" t="b">
        <v>1</v>
      </c>
      <c r="G564">
        <v>29.73115407420755</v>
      </c>
      <c r="H564">
        <v>698.371006565616</v>
      </c>
      <c r="I564">
        <v>-29100</v>
      </c>
      <c r="J564">
        <v>-96.07728843000361</v>
      </c>
      <c r="K564" t="b">
        <v>1</v>
      </c>
      <c r="L564">
        <v>-18.89389701821418</v>
      </c>
      <c r="M564">
        <v>-3235.749493437484</v>
      </c>
      <c r="N564">
        <v>-36300</v>
      </c>
      <c r="O564">
        <v>-106.6072884299936</v>
      </c>
    </row>
    <row r="565" spans="1:15">
      <c r="A565" t="s">
        <v>586</v>
      </c>
      <c r="B565" t="s">
        <v>1314</v>
      </c>
      <c r="C565">
        <v>-999999.9999000001</v>
      </c>
      <c r="D565">
        <v>64.21285714285715</v>
      </c>
      <c r="E565">
        <v>46.1538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-25.39858344891121</v>
      </c>
      <c r="M565">
        <v>-2425.787995629122</v>
      </c>
      <c r="N565">
        <v>-34900</v>
      </c>
      <c r="O565">
        <v>-104.7048589533157</v>
      </c>
    </row>
    <row r="566" spans="1:15">
      <c r="A566" t="s">
        <v>587</v>
      </c>
      <c r="B566" t="s">
        <v>1315</v>
      </c>
      <c r="C566">
        <v>-999999.9999000001</v>
      </c>
      <c r="D566">
        <v>66.21714285714286</v>
      </c>
      <c r="E566">
        <v>50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-25.39858344891121</v>
      </c>
      <c r="M566">
        <v>-2425.787995629122</v>
      </c>
      <c r="N566">
        <v>-34900</v>
      </c>
      <c r="O566">
        <v>-104.7048589533157</v>
      </c>
    </row>
    <row r="567" spans="1:15">
      <c r="A567" t="s">
        <v>588</v>
      </c>
      <c r="B567" t="s">
        <v>1316</v>
      </c>
      <c r="C567">
        <v>-999999.9999000001</v>
      </c>
      <c r="D567">
        <v>63.81642857142857</v>
      </c>
      <c r="E567">
        <v>46.1538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-25.39858344891121</v>
      </c>
      <c r="M567">
        <v>-2425.787995629122</v>
      </c>
      <c r="N567">
        <v>-34900</v>
      </c>
      <c r="O567">
        <v>-104.7048589533157</v>
      </c>
    </row>
    <row r="568" spans="1:15">
      <c r="A568" t="s">
        <v>589</v>
      </c>
      <c r="B568" t="s">
        <v>1317</v>
      </c>
      <c r="C568">
        <v>-999999.9999000001</v>
      </c>
      <c r="D568">
        <v>61.65785714285715</v>
      </c>
      <c r="E568">
        <v>42.3077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-25.55569925595472</v>
      </c>
      <c r="M568">
        <v>-2979.167995629126</v>
      </c>
      <c r="N568">
        <v>-32600</v>
      </c>
      <c r="O568">
        <v>-95.50485895331573</v>
      </c>
    </row>
    <row r="569" spans="1:15">
      <c r="A569" t="s">
        <v>590</v>
      </c>
      <c r="B569" t="s">
        <v>1318</v>
      </c>
      <c r="C569">
        <v>-999999.9999000001</v>
      </c>
      <c r="D569">
        <v>65.70142857142856</v>
      </c>
      <c r="E569">
        <v>50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20.12802789498267</v>
      </c>
      <c r="M569">
        <v>-7821.482489063514</v>
      </c>
      <c r="N569">
        <v>-59000</v>
      </c>
      <c r="O569">
        <v>-165.0121473833193</v>
      </c>
    </row>
    <row r="570" spans="1:15">
      <c r="A570" t="s">
        <v>591</v>
      </c>
      <c r="B570" t="s">
        <v>1319</v>
      </c>
      <c r="C570">
        <v>-999999.9999000001</v>
      </c>
      <c r="D570">
        <v>61.79642857142857</v>
      </c>
      <c r="E570">
        <v>42.3077</v>
      </c>
      <c r="F570" t="b">
        <v>1</v>
      </c>
      <c r="G570">
        <v>27.91310568073453</v>
      </c>
      <c r="H570">
        <v>836.06050656562</v>
      </c>
      <c r="I570">
        <v>-27700</v>
      </c>
      <c r="J570">
        <v>-92.00728843000361</v>
      </c>
      <c r="K570" t="b">
        <v>1</v>
      </c>
      <c r="L570">
        <v>-28.3232424184703</v>
      </c>
      <c r="M570">
        <v>-3104.539493437485</v>
      </c>
      <c r="N570">
        <v>-30400</v>
      </c>
      <c r="O570">
        <v>-88.00728842999361</v>
      </c>
    </row>
    <row r="571" spans="1:15">
      <c r="A571" t="s">
        <v>592</v>
      </c>
      <c r="B571" t="s">
        <v>1320</v>
      </c>
      <c r="C571">
        <v>-999999.9999000001</v>
      </c>
      <c r="D571">
        <v>68.43357142857143</v>
      </c>
      <c r="E571">
        <v>53.8462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9.75767997612968</v>
      </c>
      <c r="M571">
        <v>-6863.199493440588</v>
      </c>
      <c r="N571">
        <v>-45200</v>
      </c>
      <c r="O571">
        <v>-123.6072884299836</v>
      </c>
    </row>
    <row r="572" spans="1:15">
      <c r="A572" t="s">
        <v>593</v>
      </c>
      <c r="B572" t="s">
        <v>1321</v>
      </c>
      <c r="C572">
        <v>-999999.9999000001</v>
      </c>
      <c r="D572">
        <v>67.86642857142857</v>
      </c>
      <c r="E572">
        <v>53.8462</v>
      </c>
      <c r="F572" t="b">
        <v>1</v>
      </c>
      <c r="G572">
        <v>42.16940384673831</v>
      </c>
      <c r="H572">
        <v>-170.499497811461</v>
      </c>
      <c r="I572">
        <v>-10400</v>
      </c>
      <c r="J572">
        <v>-32.98242947666787</v>
      </c>
      <c r="K572" t="b">
        <v>1</v>
      </c>
      <c r="L572">
        <v>-30.6491934268995</v>
      </c>
      <c r="M572">
        <v>-3627.846497817663</v>
      </c>
      <c r="N572">
        <v>-27200</v>
      </c>
      <c r="O572">
        <v>-76.00242947664788</v>
      </c>
    </row>
    <row r="573" spans="1:15">
      <c r="A573" t="s">
        <v>594</v>
      </c>
      <c r="B573" t="s">
        <v>1322</v>
      </c>
      <c r="C573">
        <v>-999999.9999000001</v>
      </c>
      <c r="D573">
        <v>63.64214285714286</v>
      </c>
      <c r="E573">
        <v>46.1538</v>
      </c>
      <c r="F573" t="b">
        <v>0</v>
      </c>
      <c r="G573">
        <v>0</v>
      </c>
      <c r="H573">
        <v>0</v>
      </c>
      <c r="I573">
        <v>0</v>
      </c>
      <c r="J573">
        <v>0</v>
      </c>
      <c r="K573" t="b">
        <v>1</v>
      </c>
      <c r="L573">
        <v>-25.39858344891121</v>
      </c>
      <c r="M573">
        <v>-2425.787995629122</v>
      </c>
      <c r="N573">
        <v>-34900</v>
      </c>
      <c r="O573">
        <v>-104.7048589533157</v>
      </c>
    </row>
    <row r="574" spans="1:15">
      <c r="A574" t="s">
        <v>595</v>
      </c>
      <c r="B574" t="s">
        <v>1323</v>
      </c>
      <c r="C574">
        <v>-999999.9999000001</v>
      </c>
      <c r="D574">
        <v>65.63428571428571</v>
      </c>
      <c r="E574">
        <v>50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-25.39858344891121</v>
      </c>
      <c r="M574">
        <v>-2425.787995629122</v>
      </c>
      <c r="N574">
        <v>-34900</v>
      </c>
      <c r="O574">
        <v>-104.7048589533157</v>
      </c>
    </row>
    <row r="575" spans="1:15">
      <c r="A575" t="s">
        <v>596</v>
      </c>
      <c r="B575" t="s">
        <v>1324</v>
      </c>
      <c r="C575">
        <v>-999999.9999000001</v>
      </c>
      <c r="D575">
        <v>66.07000000000001</v>
      </c>
      <c r="E575">
        <v>50</v>
      </c>
      <c r="F575" t="b">
        <v>1</v>
      </c>
      <c r="G575">
        <v>34.34210777773717</v>
      </c>
      <c r="H575">
        <v>183.2480043770775</v>
      </c>
      <c r="I575">
        <v>-21200</v>
      </c>
      <c r="J575">
        <v>-68.94485895333574</v>
      </c>
      <c r="K575" t="b">
        <v>1</v>
      </c>
      <c r="L575">
        <v>-25.39858344891121</v>
      </c>
      <c r="M575">
        <v>-2425.787995629122</v>
      </c>
      <c r="N575">
        <v>-34900</v>
      </c>
      <c r="O575">
        <v>-104.7048589533157</v>
      </c>
    </row>
    <row r="576" spans="1:15">
      <c r="A576" t="s">
        <v>597</v>
      </c>
      <c r="B576" t="s">
        <v>1325</v>
      </c>
      <c r="C576">
        <v>-999999.9999000001</v>
      </c>
      <c r="D576">
        <v>61.98285714285714</v>
      </c>
      <c r="E576">
        <v>42.3077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-16.68541920037813</v>
      </c>
      <c r="M576">
        <v>-3470.524493440586</v>
      </c>
      <c r="N576">
        <v>-37000</v>
      </c>
      <c r="O576">
        <v>-108.1072884299836</v>
      </c>
    </row>
    <row r="577" spans="1:15">
      <c r="A577" t="s">
        <v>598</v>
      </c>
      <c r="B577" t="s">
        <v>1326</v>
      </c>
      <c r="C577">
        <v>-999999.9999000001</v>
      </c>
      <c r="D577">
        <v>63.92357142857143</v>
      </c>
      <c r="E577">
        <v>46.1538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-35.23965375919582</v>
      </c>
      <c r="M577">
        <v>-2895.889493434381</v>
      </c>
      <c r="N577">
        <v>-27400</v>
      </c>
      <c r="O577">
        <v>-79.00728843000361</v>
      </c>
    </row>
    <row r="578" spans="1:15">
      <c r="A578" t="s">
        <v>599</v>
      </c>
      <c r="B578" t="s">
        <v>1327</v>
      </c>
      <c r="C578">
        <v>-999999.9999000001</v>
      </c>
      <c r="D578">
        <v>61.94357142857143</v>
      </c>
      <c r="E578">
        <v>42.3077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-25.39858344891121</v>
      </c>
      <c r="M578">
        <v>-2425.787995629122</v>
      </c>
      <c r="N578">
        <v>-34900</v>
      </c>
      <c r="O578">
        <v>-104.7048589533157</v>
      </c>
    </row>
    <row r="579" spans="1:15">
      <c r="A579" t="s">
        <v>600</v>
      </c>
      <c r="B579" t="s">
        <v>1328</v>
      </c>
      <c r="C579">
        <v>-999999.9999000001</v>
      </c>
      <c r="D579">
        <v>63.95285714285714</v>
      </c>
      <c r="E579">
        <v>46.1538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-25.39858344891121</v>
      </c>
      <c r="M579">
        <v>-2425.787995629122</v>
      </c>
      <c r="N579">
        <v>-34900</v>
      </c>
      <c r="O579">
        <v>-104.7048589533157</v>
      </c>
    </row>
    <row r="580" spans="1:15">
      <c r="A580" t="s">
        <v>601</v>
      </c>
      <c r="B580" t="s">
        <v>1329</v>
      </c>
      <c r="C580">
        <v>-999999.9999000001</v>
      </c>
      <c r="D580">
        <v>65.435</v>
      </c>
      <c r="E580">
        <v>50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-25.55569925595472</v>
      </c>
      <c r="M580">
        <v>-2979.167995629126</v>
      </c>
      <c r="N580">
        <v>-32600</v>
      </c>
      <c r="O580">
        <v>-95.50485895331573</v>
      </c>
    </row>
    <row r="581" spans="1:15">
      <c r="A581" t="s">
        <v>602</v>
      </c>
      <c r="B581" t="s">
        <v>1330</v>
      </c>
      <c r="C581">
        <v>-999999.9999000001</v>
      </c>
      <c r="D581">
        <v>67.93857142857144</v>
      </c>
      <c r="E581">
        <v>53.8462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-15.56285602216849</v>
      </c>
      <c r="M581">
        <v>-2849.289493440585</v>
      </c>
      <c r="N581">
        <v>-41000</v>
      </c>
      <c r="O581">
        <v>-123.0072884299836</v>
      </c>
    </row>
    <row r="582" spans="1:15">
      <c r="A582" t="s">
        <v>603</v>
      </c>
      <c r="B582" t="s">
        <v>1331</v>
      </c>
      <c r="C582">
        <v>-999999.9999000001</v>
      </c>
      <c r="D582">
        <v>63.805</v>
      </c>
      <c r="E582">
        <v>46.1538</v>
      </c>
      <c r="F582" t="b">
        <v>1</v>
      </c>
      <c r="G582">
        <v>27.91310568073453</v>
      </c>
      <c r="H582">
        <v>836.06050656562</v>
      </c>
      <c r="I582">
        <v>-27700</v>
      </c>
      <c r="J582">
        <v>-92.00728843000361</v>
      </c>
      <c r="K582" t="b">
        <v>1</v>
      </c>
      <c r="L582">
        <v>-28.3232424184703</v>
      </c>
      <c r="M582">
        <v>-3104.539493437485</v>
      </c>
      <c r="N582">
        <v>-30400</v>
      </c>
      <c r="O582">
        <v>-88.00728842999361</v>
      </c>
    </row>
    <row r="583" spans="1:15">
      <c r="A583" t="s">
        <v>604</v>
      </c>
      <c r="B583" t="s">
        <v>1332</v>
      </c>
      <c r="C583">
        <v>-999999.9999000001</v>
      </c>
      <c r="D583">
        <v>64.04714285714286</v>
      </c>
      <c r="E583">
        <v>46.1538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-43.60693903603382</v>
      </c>
      <c r="M583">
        <v>-2577.089493434381</v>
      </c>
      <c r="N583">
        <v>-24600</v>
      </c>
      <c r="O583">
        <v>-71.00728843000361</v>
      </c>
    </row>
    <row r="584" spans="1:15">
      <c r="A584" t="s">
        <v>605</v>
      </c>
      <c r="B584" t="s">
        <v>1333</v>
      </c>
      <c r="C584">
        <v>-999999.9999000001</v>
      </c>
      <c r="D584">
        <v>61.79642857142857</v>
      </c>
      <c r="E584">
        <v>42.3077</v>
      </c>
      <c r="F584" t="b">
        <v>1</v>
      </c>
      <c r="G584">
        <v>36.76444224796751</v>
      </c>
      <c r="H584">
        <v>15.58150656561338</v>
      </c>
      <c r="I584">
        <v>-20500</v>
      </c>
      <c r="J584">
        <v>-66.1472884300036</v>
      </c>
      <c r="K584" t="b">
        <v>1</v>
      </c>
      <c r="L584">
        <v>-6.914487964365264</v>
      </c>
      <c r="M584">
        <v>-2143.658480303144</v>
      </c>
      <c r="N584">
        <v>-55000</v>
      </c>
      <c r="O584">
        <v>-170.4218652900108</v>
      </c>
    </row>
    <row r="585" spans="1:15">
      <c r="A585" t="s">
        <v>606</v>
      </c>
      <c r="B585" t="s">
        <v>1334</v>
      </c>
      <c r="C585">
        <v>-999999.9999000001</v>
      </c>
      <c r="D585">
        <v>65.53285714285714</v>
      </c>
      <c r="E585">
        <v>50</v>
      </c>
      <c r="F585" t="b">
        <v>1</v>
      </c>
      <c r="G585">
        <v>36.40084318598753</v>
      </c>
      <c r="H585">
        <v>51.09900437397664</v>
      </c>
      <c r="I585">
        <v>-26400</v>
      </c>
      <c r="J585">
        <v>-85.28485895332574</v>
      </c>
      <c r="K585" t="b">
        <v>1</v>
      </c>
      <c r="L585">
        <v>-16.68541920037813</v>
      </c>
      <c r="M585">
        <v>-3470.524493440586</v>
      </c>
      <c r="N585">
        <v>-37000</v>
      </c>
      <c r="O585">
        <v>-108.1072884299836</v>
      </c>
    </row>
    <row r="586" spans="1:15">
      <c r="A586" t="s">
        <v>607</v>
      </c>
      <c r="B586" t="s">
        <v>1335</v>
      </c>
      <c r="C586">
        <v>-999999.9999000001</v>
      </c>
      <c r="D586">
        <v>63.50785714285714</v>
      </c>
      <c r="E586">
        <v>46.1538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-26.8316818355529</v>
      </c>
      <c r="M586">
        <v>-2689.882995629127</v>
      </c>
      <c r="N586">
        <v>-32900</v>
      </c>
      <c r="O586">
        <v>-97.40485895331574</v>
      </c>
    </row>
    <row r="587" spans="1:15">
      <c r="A587" t="s">
        <v>608</v>
      </c>
      <c r="B587" t="s">
        <v>1336</v>
      </c>
      <c r="C587">
        <v>-999999.9999000001</v>
      </c>
      <c r="D587">
        <v>63.53642857142857</v>
      </c>
      <c r="E587">
        <v>46.1538</v>
      </c>
      <c r="F587" t="b">
        <v>1</v>
      </c>
      <c r="G587">
        <v>39.40109330118253</v>
      </c>
      <c r="H587">
        <v>-186.6784934343887</v>
      </c>
      <c r="I587">
        <v>-24300</v>
      </c>
      <c r="J587">
        <v>-77.74728843000359</v>
      </c>
      <c r="K587" t="b">
        <v>1</v>
      </c>
      <c r="L587">
        <v>-14.83778842970105</v>
      </c>
      <c r="M587">
        <v>-900.7984803031432</v>
      </c>
      <c r="N587">
        <v>-51400</v>
      </c>
      <c r="O587">
        <v>-162.8218652900108</v>
      </c>
    </row>
    <row r="588" spans="1:15">
      <c r="A588" t="s">
        <v>609</v>
      </c>
      <c r="B588" t="s">
        <v>1337</v>
      </c>
      <c r="C588">
        <v>-999999.9999000001</v>
      </c>
      <c r="D588">
        <v>61.53214285714286</v>
      </c>
      <c r="E588">
        <v>42.3077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-25.55569925595472</v>
      </c>
      <c r="M588">
        <v>-2979.167995629126</v>
      </c>
      <c r="N588">
        <v>-32600</v>
      </c>
      <c r="O588">
        <v>-95.50485895331573</v>
      </c>
    </row>
    <row r="589" spans="1:15">
      <c r="A589" t="s">
        <v>610</v>
      </c>
      <c r="B589" t="s">
        <v>1338</v>
      </c>
      <c r="C589">
        <v>-999999.9999000001</v>
      </c>
      <c r="D589">
        <v>63.81642857142857</v>
      </c>
      <c r="E589">
        <v>46.1538</v>
      </c>
      <c r="F589" t="b">
        <v>1</v>
      </c>
      <c r="G589">
        <v>31.60578245656393</v>
      </c>
      <c r="H589">
        <v>874.3865153197621</v>
      </c>
      <c r="I589">
        <v>-49400</v>
      </c>
      <c r="J589">
        <v>-162.097006336675</v>
      </c>
      <c r="K589" t="b">
        <v>1</v>
      </c>
      <c r="L589">
        <v>-8.168284557495952</v>
      </c>
      <c r="M589">
        <v>-715.4694759322811</v>
      </c>
      <c r="N589">
        <v>-61600</v>
      </c>
      <c r="O589">
        <v>-196.3067242433265</v>
      </c>
    </row>
    <row r="590" spans="1:15">
      <c r="A590" t="s">
        <v>611</v>
      </c>
      <c r="B590" t="s">
        <v>1339</v>
      </c>
      <c r="C590">
        <v>-999999.9999000001</v>
      </c>
      <c r="D590">
        <v>66.07000000000001</v>
      </c>
      <c r="E590">
        <v>50</v>
      </c>
      <c r="F590" t="b">
        <v>1</v>
      </c>
      <c r="G590">
        <v>31.39170134311854</v>
      </c>
      <c r="H590">
        <v>464.0715065625154</v>
      </c>
      <c r="I590">
        <v>-25200</v>
      </c>
      <c r="J590">
        <v>-82.7472884299936</v>
      </c>
      <c r="K590" t="b">
        <v>1</v>
      </c>
      <c r="L590">
        <v>-4.418007289816956</v>
      </c>
      <c r="M590">
        <v>-4233.879493440589</v>
      </c>
      <c r="N590">
        <v>-45300</v>
      </c>
      <c r="O590">
        <v>-132.4072884299836</v>
      </c>
    </row>
    <row r="591" spans="1:15">
      <c r="A591" t="s">
        <v>612</v>
      </c>
      <c r="B591" t="s">
        <v>1340</v>
      </c>
      <c r="C591">
        <v>-999999.9999000001</v>
      </c>
      <c r="D591">
        <v>63.39714285714285</v>
      </c>
      <c r="E591">
        <v>46.1538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-25.39858344891121</v>
      </c>
      <c r="M591">
        <v>-2425.787995629122</v>
      </c>
      <c r="N591">
        <v>-34900</v>
      </c>
      <c r="O591">
        <v>-104.7048589533157</v>
      </c>
    </row>
    <row r="592" spans="1:15">
      <c r="A592" t="s">
        <v>613</v>
      </c>
      <c r="B592" t="s">
        <v>1341</v>
      </c>
      <c r="C592">
        <v>-999999.9999000001</v>
      </c>
      <c r="D592">
        <v>59.785</v>
      </c>
      <c r="E592">
        <v>38.4615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-25.39858344891121</v>
      </c>
      <c r="M592">
        <v>-2425.787995629122</v>
      </c>
      <c r="N592">
        <v>-34900</v>
      </c>
      <c r="O592">
        <v>-104.7048589533157</v>
      </c>
    </row>
    <row r="593" spans="1:15">
      <c r="A593" t="s">
        <v>614</v>
      </c>
      <c r="B593" t="s">
        <v>1342</v>
      </c>
      <c r="C593">
        <v>-999999.9999000001</v>
      </c>
      <c r="D593">
        <v>63.78642857142857</v>
      </c>
      <c r="E593">
        <v>46.1538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-43.60693903603382</v>
      </c>
      <c r="M593">
        <v>-2577.089493434381</v>
      </c>
      <c r="N593">
        <v>-24600</v>
      </c>
      <c r="O593">
        <v>-71.00728843000361</v>
      </c>
    </row>
    <row r="594" spans="1:15">
      <c r="A594" t="s">
        <v>615</v>
      </c>
      <c r="B594" t="s">
        <v>1343</v>
      </c>
      <c r="C594">
        <v>-999999.9999000001</v>
      </c>
      <c r="D594">
        <v>63.805</v>
      </c>
      <c r="E594">
        <v>46.1538</v>
      </c>
      <c r="F594" t="b">
        <v>1</v>
      </c>
      <c r="G594">
        <v>34.34210777773717</v>
      </c>
      <c r="H594">
        <v>183.2480043770775</v>
      </c>
      <c r="I594">
        <v>-21200</v>
      </c>
      <c r="J594">
        <v>-68.94485895333574</v>
      </c>
      <c r="K594" t="b">
        <v>1</v>
      </c>
      <c r="L594">
        <v>-25.39858344891121</v>
      </c>
      <c r="M594">
        <v>-2425.787995629122</v>
      </c>
      <c r="N594">
        <v>-34900</v>
      </c>
      <c r="O594">
        <v>-104.7048589533157</v>
      </c>
    </row>
    <row r="595" spans="1:15">
      <c r="A595" t="s">
        <v>616</v>
      </c>
      <c r="B595" t="s">
        <v>1344</v>
      </c>
      <c r="C595">
        <v>-999999.9999000001</v>
      </c>
      <c r="D595">
        <v>61.66928571428571</v>
      </c>
      <c r="E595">
        <v>42.3077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-25.39858344891121</v>
      </c>
      <c r="M595">
        <v>-2425.787995629122</v>
      </c>
      <c r="N595">
        <v>-34900</v>
      </c>
      <c r="O595">
        <v>-104.7048589533157</v>
      </c>
    </row>
    <row r="596" spans="1:15">
      <c r="A596" t="s">
        <v>617</v>
      </c>
      <c r="B596" t="s">
        <v>1345</v>
      </c>
      <c r="C596">
        <v>-999999.9999000001</v>
      </c>
      <c r="D596">
        <v>63.805</v>
      </c>
      <c r="E596">
        <v>46.1538</v>
      </c>
      <c r="F596" t="b">
        <v>1</v>
      </c>
      <c r="G596">
        <v>30.59429101858973</v>
      </c>
      <c r="H596">
        <v>421.7830043770737</v>
      </c>
      <c r="I596">
        <v>-20000</v>
      </c>
      <c r="J596">
        <v>-65.84485895333573</v>
      </c>
      <c r="K596" t="b">
        <v>1</v>
      </c>
      <c r="L596">
        <v>-6.527061364083579</v>
      </c>
      <c r="M596">
        <v>-3477.485484680226</v>
      </c>
      <c r="N596">
        <v>-47400</v>
      </c>
      <c r="O596">
        <v>-141.6170063366751</v>
      </c>
    </row>
    <row r="597" spans="1:15">
      <c r="A597" t="s">
        <v>618</v>
      </c>
      <c r="B597" t="s">
        <v>1346</v>
      </c>
      <c r="C597">
        <v>-999999.9999000001</v>
      </c>
      <c r="D597">
        <v>61.92428571428572</v>
      </c>
      <c r="E597">
        <v>42.3077</v>
      </c>
      <c r="F597" t="b">
        <v>1</v>
      </c>
      <c r="G597">
        <v>42.16940384673831</v>
      </c>
      <c r="H597">
        <v>-170.499497811461</v>
      </c>
      <c r="I597">
        <v>-10400</v>
      </c>
      <c r="J597">
        <v>-32.98242947666787</v>
      </c>
      <c r="K597" t="b">
        <v>1</v>
      </c>
      <c r="L597">
        <v>-30.6491934268995</v>
      </c>
      <c r="M597">
        <v>-3627.846497817663</v>
      </c>
      <c r="N597">
        <v>-27200</v>
      </c>
      <c r="O597">
        <v>-76.00242947664788</v>
      </c>
    </row>
    <row r="598" spans="1:15">
      <c r="A598" t="s">
        <v>619</v>
      </c>
      <c r="B598" t="s">
        <v>1347</v>
      </c>
      <c r="C598">
        <v>-999999.9999000001</v>
      </c>
      <c r="D598">
        <v>63.78642857142857</v>
      </c>
      <c r="E598">
        <v>46.1538</v>
      </c>
      <c r="F598" t="b">
        <v>1</v>
      </c>
      <c r="G598">
        <v>46.97499474865407</v>
      </c>
      <c r="H598">
        <v>-448.6994978114635</v>
      </c>
      <c r="I598">
        <v>-14400</v>
      </c>
      <c r="J598">
        <v>-44.98242947666786</v>
      </c>
      <c r="K598" t="b">
        <v>1</v>
      </c>
      <c r="L598">
        <v>-30.6491934268995</v>
      </c>
      <c r="M598">
        <v>-3627.846497817663</v>
      </c>
      <c r="N598">
        <v>-27200</v>
      </c>
      <c r="O598">
        <v>-76.00242947664788</v>
      </c>
    </row>
    <row r="599" spans="1:15">
      <c r="A599" t="s">
        <v>620</v>
      </c>
      <c r="B599" t="s">
        <v>1348</v>
      </c>
      <c r="C599">
        <v>-999999.9999000001</v>
      </c>
      <c r="D599">
        <v>67.80857142857143</v>
      </c>
      <c r="E599">
        <v>53.8462</v>
      </c>
      <c r="F599" t="b">
        <v>1</v>
      </c>
      <c r="G599">
        <v>43.22097232409874</v>
      </c>
      <c r="H599">
        <v>-819.9694934374857</v>
      </c>
      <c r="I599">
        <v>-41700</v>
      </c>
      <c r="J599">
        <v>-131.8072884299936</v>
      </c>
      <c r="K599" t="b">
        <v>1</v>
      </c>
      <c r="L599">
        <v>-4.176239277650097</v>
      </c>
      <c r="M599">
        <v>-4418.650991252049</v>
      </c>
      <c r="N599">
        <v>-44400</v>
      </c>
      <c r="O599">
        <v>-128.9097179066515</v>
      </c>
    </row>
    <row r="600" spans="1:15">
      <c r="A600" t="s">
        <v>621</v>
      </c>
      <c r="B600" t="s">
        <v>1349</v>
      </c>
      <c r="C600">
        <v>-999999.9999000001</v>
      </c>
      <c r="D600">
        <v>63.98785714285714</v>
      </c>
      <c r="E600">
        <v>46.1538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-11.30280044727914</v>
      </c>
      <c r="M600">
        <v>-3947.594493440585</v>
      </c>
      <c r="N600">
        <v>-39400</v>
      </c>
      <c r="O600">
        <v>-114.3072884299836</v>
      </c>
    </row>
    <row r="601" spans="1:15">
      <c r="A601" t="s">
        <v>622</v>
      </c>
      <c r="B601" t="s">
        <v>1350</v>
      </c>
      <c r="C601">
        <v>-999999.9999000001</v>
      </c>
      <c r="D601">
        <v>64.04714285714286</v>
      </c>
      <c r="E601">
        <v>46.1538</v>
      </c>
      <c r="F601" t="b">
        <v>1</v>
      </c>
      <c r="G601">
        <v>44.68267793245064</v>
      </c>
      <c r="H601">
        <v>-377.0844978114619</v>
      </c>
      <c r="I601">
        <v>-15600</v>
      </c>
      <c r="J601">
        <v>-49.08242947666787</v>
      </c>
      <c r="K601" t="b">
        <v>1</v>
      </c>
      <c r="L601">
        <v>-28.3232424184703</v>
      </c>
      <c r="M601">
        <v>-3104.539493437485</v>
      </c>
      <c r="N601">
        <v>-30400</v>
      </c>
      <c r="O601">
        <v>-88.00728842999361</v>
      </c>
    </row>
    <row r="602" spans="1:15">
      <c r="A602" t="s">
        <v>623</v>
      </c>
      <c r="B602" t="s">
        <v>1351</v>
      </c>
      <c r="C602">
        <v>-999999.9999000001</v>
      </c>
      <c r="D602">
        <v>61.25285714285715</v>
      </c>
      <c r="E602">
        <v>42.3077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-25.39858344891121</v>
      </c>
      <c r="M602">
        <v>-2425.787995629122</v>
      </c>
      <c r="N602">
        <v>-34900</v>
      </c>
      <c r="O602">
        <v>-104.7048589533157</v>
      </c>
    </row>
    <row r="603" spans="1:15">
      <c r="A603" t="s">
        <v>624</v>
      </c>
      <c r="B603" t="s">
        <v>1352</v>
      </c>
      <c r="C603">
        <v>-999999.9999000001</v>
      </c>
      <c r="D603">
        <v>61.79642857142857</v>
      </c>
      <c r="E603">
        <v>42.3077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-25.39858344891121</v>
      </c>
      <c r="M603">
        <v>-2425.787995629122</v>
      </c>
      <c r="N603">
        <v>-34900</v>
      </c>
      <c r="O603">
        <v>-104.7048589533157</v>
      </c>
    </row>
    <row r="604" spans="1:15">
      <c r="A604" t="s">
        <v>625</v>
      </c>
      <c r="B604" t="s">
        <v>1353</v>
      </c>
      <c r="C604">
        <v>-999999.9999000001</v>
      </c>
      <c r="D604">
        <v>65.70142857142856</v>
      </c>
      <c r="E604">
        <v>50</v>
      </c>
      <c r="F604" t="b">
        <v>0</v>
      </c>
      <c r="G604">
        <v>0</v>
      </c>
      <c r="H604">
        <v>0</v>
      </c>
      <c r="I604">
        <v>0</v>
      </c>
      <c r="J604">
        <v>0</v>
      </c>
      <c r="K604" t="b">
        <v>1</v>
      </c>
      <c r="L604">
        <v>-17.76659699267321</v>
      </c>
      <c r="M604">
        <v>-1994.402489063505</v>
      </c>
      <c r="N604">
        <v>-43000</v>
      </c>
      <c r="O604">
        <v>-132.2121473833193</v>
      </c>
    </row>
    <row r="605" spans="1:15">
      <c r="A605" t="s">
        <v>626</v>
      </c>
      <c r="B605" t="s">
        <v>1354</v>
      </c>
      <c r="C605">
        <v>-999999.9999000001</v>
      </c>
      <c r="D605">
        <v>63.53214285714286</v>
      </c>
      <c r="E605">
        <v>46.1538</v>
      </c>
      <c r="F605" t="b">
        <v>1</v>
      </c>
      <c r="G605">
        <v>30.58472078024977</v>
      </c>
      <c r="H605">
        <v>614.6305065656161</v>
      </c>
      <c r="I605">
        <v>-29100</v>
      </c>
      <c r="J605">
        <v>-95.80728843000361</v>
      </c>
      <c r="K605" t="b">
        <v>1</v>
      </c>
      <c r="L605">
        <v>-18.89389701821418</v>
      </c>
      <c r="M605">
        <v>-3235.749493437484</v>
      </c>
      <c r="N605">
        <v>-36300</v>
      </c>
      <c r="O605">
        <v>-106.6072884299936</v>
      </c>
    </row>
    <row r="606" spans="1:15">
      <c r="A606" t="s">
        <v>627</v>
      </c>
      <c r="B606" t="s">
        <v>1355</v>
      </c>
      <c r="C606">
        <v>-999999.9999000001</v>
      </c>
      <c r="D606">
        <v>66.08285714285714</v>
      </c>
      <c r="E606">
        <v>50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-25.55569925595472</v>
      </c>
      <c r="M606">
        <v>-2979.167995629126</v>
      </c>
      <c r="N606">
        <v>-32600</v>
      </c>
      <c r="O606">
        <v>-95.50485895331573</v>
      </c>
    </row>
    <row r="607" spans="1:15">
      <c r="A607" t="s">
        <v>628</v>
      </c>
      <c r="B607" t="s">
        <v>1356</v>
      </c>
      <c r="C607">
        <v>-999999.9999000001</v>
      </c>
      <c r="D607">
        <v>63.57071428571429</v>
      </c>
      <c r="E607">
        <v>46.1538</v>
      </c>
      <c r="F607" t="b">
        <v>1</v>
      </c>
      <c r="G607">
        <v>27.73675467581353</v>
      </c>
      <c r="H607">
        <v>674.2240043708734</v>
      </c>
      <c r="I607">
        <v>-21900</v>
      </c>
      <c r="J607">
        <v>-72.78485895331573</v>
      </c>
      <c r="K607" t="b">
        <v>1</v>
      </c>
      <c r="L607">
        <v>-25.39858344891121</v>
      </c>
      <c r="M607">
        <v>-2425.787995629122</v>
      </c>
      <c r="N607">
        <v>-34900</v>
      </c>
      <c r="O607">
        <v>-104.7048589533157</v>
      </c>
    </row>
    <row r="608" spans="1:15">
      <c r="A608" t="s">
        <v>629</v>
      </c>
      <c r="B608" t="s">
        <v>1357</v>
      </c>
      <c r="C608">
        <v>-999999.9999000001</v>
      </c>
      <c r="D608">
        <v>63.81642857142857</v>
      </c>
      <c r="E608">
        <v>46.1538</v>
      </c>
      <c r="F608" t="b">
        <v>1</v>
      </c>
      <c r="G608">
        <v>44.8461623960871</v>
      </c>
      <c r="H608">
        <v>-1058.504493437489</v>
      </c>
      <c r="I608">
        <v>-42900</v>
      </c>
      <c r="J608">
        <v>-134.9072884299936</v>
      </c>
      <c r="K608" t="b">
        <v>1</v>
      </c>
      <c r="L608">
        <v>9.840164209466195</v>
      </c>
      <c r="M608">
        <v>-3000.273480309363</v>
      </c>
      <c r="N608">
        <v>-85600</v>
      </c>
      <c r="O608">
        <v>-266.3218652899908</v>
      </c>
    </row>
    <row r="609" spans="1:15">
      <c r="A609" t="s">
        <v>630</v>
      </c>
      <c r="B609" t="s">
        <v>1358</v>
      </c>
      <c r="C609">
        <v>-999999.9999000001</v>
      </c>
      <c r="D609">
        <v>61.94357142857143</v>
      </c>
      <c r="E609">
        <v>42.3077</v>
      </c>
      <c r="F609" t="b">
        <v>1</v>
      </c>
      <c r="G609">
        <v>36.76444224796751</v>
      </c>
      <c r="H609">
        <v>15.58150656561338</v>
      </c>
      <c r="I609">
        <v>-20500</v>
      </c>
      <c r="J609">
        <v>-66.1472884300036</v>
      </c>
      <c r="K609" t="b">
        <v>1</v>
      </c>
      <c r="L609">
        <v>-6.914487964365264</v>
      </c>
      <c r="M609">
        <v>-2143.658480303144</v>
      </c>
      <c r="N609">
        <v>-55000</v>
      </c>
      <c r="O609">
        <v>-170.4218652900108</v>
      </c>
    </row>
    <row r="610" spans="1:15">
      <c r="A610" t="s">
        <v>631</v>
      </c>
      <c r="B610" t="s">
        <v>1359</v>
      </c>
      <c r="C610">
        <v>-999999.9999000001</v>
      </c>
      <c r="D610">
        <v>65.50142857142858</v>
      </c>
      <c r="E610">
        <v>50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-25.55569925595472</v>
      </c>
      <c r="M610">
        <v>-2979.167995629126</v>
      </c>
      <c r="N610">
        <v>-32600</v>
      </c>
      <c r="O610">
        <v>-95.50485895331573</v>
      </c>
    </row>
    <row r="611" spans="1:15">
      <c r="A611" t="s">
        <v>632</v>
      </c>
      <c r="B611" t="s">
        <v>1360</v>
      </c>
      <c r="C611">
        <v>-999999.9999000001</v>
      </c>
      <c r="D611">
        <v>63.26214285714286</v>
      </c>
      <c r="E611">
        <v>46.1538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-20.18434423293658</v>
      </c>
      <c r="M611">
        <v>-2896.837489057303</v>
      </c>
      <c r="N611">
        <v>-36800</v>
      </c>
      <c r="O611">
        <v>-109.3121473833394</v>
      </c>
    </row>
    <row r="612" spans="1:15">
      <c r="A612" t="s">
        <v>633</v>
      </c>
      <c r="B612" t="s">
        <v>1361</v>
      </c>
      <c r="C612">
        <v>-999999.9999000001</v>
      </c>
      <c r="D612">
        <v>62.24214285714286</v>
      </c>
      <c r="E612">
        <v>42.3077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-19.23863275791868</v>
      </c>
      <c r="M612">
        <v>-3197.779493434384</v>
      </c>
      <c r="N612">
        <v>-36200</v>
      </c>
      <c r="O612">
        <v>-106.4072884300036</v>
      </c>
    </row>
    <row r="613" spans="1:15">
      <c r="A613" t="s">
        <v>634</v>
      </c>
      <c r="B613" t="s">
        <v>1362</v>
      </c>
      <c r="C613">
        <v>-999999.9999000001</v>
      </c>
      <c r="D613">
        <v>65.56785714285714</v>
      </c>
      <c r="E613">
        <v>50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-25.39858344891121</v>
      </c>
      <c r="M613">
        <v>-2425.787995629122</v>
      </c>
      <c r="N613">
        <v>-34900</v>
      </c>
      <c r="O613">
        <v>-104.7048589533157</v>
      </c>
    </row>
    <row r="614" spans="1:15">
      <c r="A614" t="s">
        <v>635</v>
      </c>
      <c r="B614" t="s">
        <v>1363</v>
      </c>
      <c r="C614">
        <v>-999999.9999000001</v>
      </c>
      <c r="D614">
        <v>61.25785714285714</v>
      </c>
      <c r="E614">
        <v>42.3077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-25.39858344891121</v>
      </c>
      <c r="M614">
        <v>-2425.787995629122</v>
      </c>
      <c r="N614">
        <v>-34900</v>
      </c>
      <c r="O614">
        <v>-104.7048589533157</v>
      </c>
    </row>
    <row r="615" spans="1:15">
      <c r="A615" t="s">
        <v>636</v>
      </c>
      <c r="B615" t="s">
        <v>1364</v>
      </c>
      <c r="C615">
        <v>-999999.9999000001</v>
      </c>
      <c r="D615">
        <v>63.92357142857143</v>
      </c>
      <c r="E615">
        <v>46.1538</v>
      </c>
      <c r="F615" t="b">
        <v>1</v>
      </c>
      <c r="G615">
        <v>27.91310568073453</v>
      </c>
      <c r="H615">
        <v>836.06050656562</v>
      </c>
      <c r="I615">
        <v>-27700</v>
      </c>
      <c r="J615">
        <v>-92.00728843000361</v>
      </c>
      <c r="K615" t="b">
        <v>1</v>
      </c>
      <c r="L615">
        <v>-8.820123390810068</v>
      </c>
      <c r="M615">
        <v>-4316.579493434387</v>
      </c>
      <c r="N615">
        <v>-39800</v>
      </c>
      <c r="O615">
        <v>-114.4072884300036</v>
      </c>
    </row>
    <row r="616" spans="1:15">
      <c r="A616" t="s">
        <v>637</v>
      </c>
      <c r="B616" t="s">
        <v>1365</v>
      </c>
      <c r="C616">
        <v>-999999.9999000001</v>
      </c>
      <c r="D616">
        <v>65.53285714285714</v>
      </c>
      <c r="E616">
        <v>50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-16.68541920037813</v>
      </c>
      <c r="M616">
        <v>-3470.524493440586</v>
      </c>
      <c r="N616">
        <v>-37000</v>
      </c>
      <c r="O616">
        <v>-108.1072884299836</v>
      </c>
    </row>
    <row r="617" spans="1:15">
      <c r="A617" t="s">
        <v>638</v>
      </c>
      <c r="B617" t="s">
        <v>1366</v>
      </c>
      <c r="C617">
        <v>-999999.9999000001</v>
      </c>
      <c r="D617">
        <v>63.805</v>
      </c>
      <c r="E617">
        <v>46.1538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-25.39858344891121</v>
      </c>
      <c r="M617">
        <v>-2425.787995629122</v>
      </c>
      <c r="N617">
        <v>-34900</v>
      </c>
      <c r="O617">
        <v>-104.7048589533157</v>
      </c>
    </row>
    <row r="618" spans="1:15">
      <c r="A618" t="s">
        <v>639</v>
      </c>
      <c r="B618" t="s">
        <v>1367</v>
      </c>
      <c r="C618">
        <v>-999999.9999000001</v>
      </c>
      <c r="D618">
        <v>67.86642857142857</v>
      </c>
      <c r="E618">
        <v>53.8462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-39.10952081444657</v>
      </c>
      <c r="M618">
        <v>-3150.776497817664</v>
      </c>
      <c r="N618">
        <v>-24800</v>
      </c>
      <c r="O618">
        <v>-69.80242947664787</v>
      </c>
    </row>
    <row r="619" spans="1:15">
      <c r="A619" t="s">
        <v>640</v>
      </c>
      <c r="B619" t="s">
        <v>1368</v>
      </c>
      <c r="C619">
        <v>-999999.9999000001</v>
      </c>
      <c r="D619">
        <v>61.93357142857143</v>
      </c>
      <c r="E619">
        <v>42.3077</v>
      </c>
      <c r="F619" t="b">
        <v>0</v>
      </c>
      <c r="G619">
        <v>0</v>
      </c>
      <c r="H619">
        <v>0</v>
      </c>
      <c r="I619">
        <v>0</v>
      </c>
      <c r="J619">
        <v>0</v>
      </c>
      <c r="K619" t="b">
        <v>1</v>
      </c>
      <c r="L619">
        <v>-13.8450214182115</v>
      </c>
      <c r="M619">
        <v>-3803.792489057305</v>
      </c>
      <c r="N619">
        <v>-37800</v>
      </c>
      <c r="O619">
        <v>-109.6121473833393</v>
      </c>
    </row>
    <row r="620" spans="1:15">
      <c r="A620" t="s">
        <v>641</v>
      </c>
      <c r="B620" t="s">
        <v>1369</v>
      </c>
      <c r="C620">
        <v>-999999.9999000001</v>
      </c>
      <c r="D620">
        <v>63.25785714285714</v>
      </c>
      <c r="E620">
        <v>46.1538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-25.55569925595472</v>
      </c>
      <c r="M620">
        <v>-2979.167995629126</v>
      </c>
      <c r="N620">
        <v>-32600</v>
      </c>
      <c r="O620">
        <v>-95.50485895331573</v>
      </c>
    </row>
    <row r="621" spans="1:15">
      <c r="A621" t="s">
        <v>642</v>
      </c>
      <c r="B621" t="s">
        <v>1370</v>
      </c>
      <c r="C621">
        <v>-999999.9999000001</v>
      </c>
      <c r="D621">
        <v>59.93285714285715</v>
      </c>
      <c r="E621">
        <v>38.4615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-25.39858344891121</v>
      </c>
      <c r="M621">
        <v>-2425.787995629122</v>
      </c>
      <c r="N621">
        <v>-34900</v>
      </c>
      <c r="O621">
        <v>-104.7048589533157</v>
      </c>
    </row>
    <row r="622" spans="1:15">
      <c r="A622" t="s">
        <v>643</v>
      </c>
      <c r="B622" t="s">
        <v>1371</v>
      </c>
      <c r="C622">
        <v>-999999.9999000001</v>
      </c>
      <c r="D622">
        <v>63.53214285714286</v>
      </c>
      <c r="E622">
        <v>46.1538</v>
      </c>
      <c r="F622" t="b">
        <v>1</v>
      </c>
      <c r="G622">
        <v>28.16205243299362</v>
      </c>
      <c r="H622">
        <v>712.7565065656127</v>
      </c>
      <c r="I622">
        <v>-24300</v>
      </c>
      <c r="J622">
        <v>-80.6472884300036</v>
      </c>
      <c r="K622" t="b">
        <v>1</v>
      </c>
      <c r="L622">
        <v>-25.55569925595472</v>
      </c>
      <c r="M622">
        <v>-2979.167995629126</v>
      </c>
      <c r="N622">
        <v>-32600</v>
      </c>
      <c r="O622">
        <v>-95.50485895331573</v>
      </c>
    </row>
    <row r="623" spans="1:15">
      <c r="A623" t="s">
        <v>644</v>
      </c>
      <c r="B623" t="s">
        <v>1372</v>
      </c>
      <c r="C623">
        <v>-999999.9999000001</v>
      </c>
      <c r="D623">
        <v>61.80571428571429</v>
      </c>
      <c r="E623">
        <v>42.3077</v>
      </c>
      <c r="F623" t="b">
        <v>1</v>
      </c>
      <c r="G623">
        <v>30.58472078024977</v>
      </c>
      <c r="H623">
        <v>614.6305065656161</v>
      </c>
      <c r="I623">
        <v>-29100</v>
      </c>
      <c r="J623">
        <v>-95.80728843000361</v>
      </c>
      <c r="K623" t="b">
        <v>1</v>
      </c>
      <c r="L623">
        <v>-18.89389701821418</v>
      </c>
      <c r="M623">
        <v>-3235.749493437484</v>
      </c>
      <c r="N623">
        <v>-36300</v>
      </c>
      <c r="O623">
        <v>-106.6072884299936</v>
      </c>
    </row>
    <row r="624" spans="1:15">
      <c r="A624" t="s">
        <v>645</v>
      </c>
      <c r="B624" t="s">
        <v>1373</v>
      </c>
      <c r="C624">
        <v>-999999.9999000001</v>
      </c>
      <c r="D624">
        <v>61.39</v>
      </c>
      <c r="E624">
        <v>42.3077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-25.39858344891121</v>
      </c>
      <c r="M624">
        <v>-2425.787995629122</v>
      </c>
      <c r="N624">
        <v>-34900</v>
      </c>
      <c r="O624">
        <v>-104.7048589533157</v>
      </c>
    </row>
    <row r="625" spans="1:15">
      <c r="A625" t="s">
        <v>646</v>
      </c>
      <c r="B625" t="s">
        <v>1374</v>
      </c>
      <c r="C625">
        <v>-999999.9999000001</v>
      </c>
      <c r="D625">
        <v>65.66428571428571</v>
      </c>
      <c r="E625">
        <v>50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-16.68541920037813</v>
      </c>
      <c r="M625">
        <v>-3470.524493440586</v>
      </c>
      <c r="N625">
        <v>-37000</v>
      </c>
      <c r="O625">
        <v>-108.1072884299836</v>
      </c>
    </row>
    <row r="626" spans="1:15">
      <c r="A626" t="s">
        <v>647</v>
      </c>
      <c r="B626" t="s">
        <v>1375</v>
      </c>
      <c r="C626">
        <v>-999999.9999000001</v>
      </c>
      <c r="D626">
        <v>63.705</v>
      </c>
      <c r="E626">
        <v>46.1538</v>
      </c>
      <c r="F626" t="b">
        <v>1</v>
      </c>
      <c r="G626">
        <v>40.31814136325659</v>
      </c>
      <c r="H626">
        <v>-388.4789934374858</v>
      </c>
      <c r="I626">
        <v>-36700</v>
      </c>
      <c r="J626">
        <v>-117.0772884299936</v>
      </c>
      <c r="K626" t="b">
        <v>1</v>
      </c>
      <c r="L626">
        <v>9.519633793262926</v>
      </c>
      <c r="M626">
        <v>-3068.883484686448</v>
      </c>
      <c r="N626">
        <v>-83800</v>
      </c>
      <c r="O626">
        <v>-260.297006336655</v>
      </c>
    </row>
    <row r="627" spans="1:15">
      <c r="A627" t="s">
        <v>648</v>
      </c>
      <c r="B627" t="s">
        <v>1376</v>
      </c>
      <c r="C627">
        <v>-999999.9999000001</v>
      </c>
      <c r="D627">
        <v>63.26214285714286</v>
      </c>
      <c r="E627">
        <v>46.1538</v>
      </c>
      <c r="F627" t="b">
        <v>0</v>
      </c>
      <c r="G627">
        <v>0</v>
      </c>
      <c r="H627">
        <v>0</v>
      </c>
      <c r="I627">
        <v>0</v>
      </c>
      <c r="J627">
        <v>0</v>
      </c>
      <c r="K627" t="b">
        <v>1</v>
      </c>
      <c r="L627">
        <v>-25.39858344891121</v>
      </c>
      <c r="M627">
        <v>-2425.787995629122</v>
      </c>
      <c r="N627">
        <v>-34900</v>
      </c>
      <c r="O627">
        <v>-104.7048589533157</v>
      </c>
    </row>
    <row r="628" spans="1:15">
      <c r="A628" t="s">
        <v>649</v>
      </c>
      <c r="B628" t="s">
        <v>1377</v>
      </c>
      <c r="C628">
        <v>-999999.9999000001</v>
      </c>
      <c r="D628">
        <v>61.25785714285714</v>
      </c>
      <c r="E628">
        <v>42.3077</v>
      </c>
      <c r="F628" t="b">
        <v>1</v>
      </c>
      <c r="G628">
        <v>30.66172340108648</v>
      </c>
      <c r="H628">
        <v>356.7490043770777</v>
      </c>
      <c r="I628">
        <v>-17100</v>
      </c>
      <c r="J628">
        <v>-56.28485895333574</v>
      </c>
      <c r="K628" t="b">
        <v>1</v>
      </c>
      <c r="L628">
        <v>3.635572251737756</v>
      </c>
      <c r="M628">
        <v>-4730.50248906351</v>
      </c>
      <c r="N628">
        <v>-53800</v>
      </c>
      <c r="O628">
        <v>-158.2121473833193</v>
      </c>
    </row>
    <row r="629" spans="1:15">
      <c r="A629" t="s">
        <v>650</v>
      </c>
      <c r="B629" t="s">
        <v>1378</v>
      </c>
      <c r="C629">
        <v>-999999.9999000001</v>
      </c>
      <c r="D629">
        <v>63.64214285714286</v>
      </c>
      <c r="E629">
        <v>46.1538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-25.39858344891121</v>
      </c>
      <c r="M629">
        <v>-2425.787995629122</v>
      </c>
      <c r="N629">
        <v>-34900</v>
      </c>
      <c r="O629">
        <v>-104.7048589533157</v>
      </c>
    </row>
    <row r="630" spans="1:15">
      <c r="A630" t="s">
        <v>651</v>
      </c>
      <c r="B630" t="s">
        <v>1379</v>
      </c>
      <c r="C630">
        <v>-999999.9999000001</v>
      </c>
      <c r="D630">
        <v>61.645</v>
      </c>
      <c r="E630">
        <v>42.3077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-25.39858344891121</v>
      </c>
      <c r="M630">
        <v>-2425.787995629122</v>
      </c>
      <c r="N630">
        <v>-34900</v>
      </c>
      <c r="O630">
        <v>-104.7048589533157</v>
      </c>
    </row>
    <row r="631" spans="1:15">
      <c r="A631" t="s">
        <v>652</v>
      </c>
      <c r="B631" t="s">
        <v>1380</v>
      </c>
      <c r="C631">
        <v>-999999.9999000001</v>
      </c>
      <c r="D631">
        <v>66.28642857142857</v>
      </c>
      <c r="E631">
        <v>50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-24.93868799130971</v>
      </c>
      <c r="M631">
        <v>-2781.232489057307</v>
      </c>
      <c r="N631">
        <v>-33800</v>
      </c>
      <c r="O631">
        <v>-100.0121473833393</v>
      </c>
    </row>
    <row r="632" spans="1:15">
      <c r="A632" t="s">
        <v>653</v>
      </c>
      <c r="B632" t="s">
        <v>1381</v>
      </c>
      <c r="C632">
        <v>-999999.9999000001</v>
      </c>
      <c r="D632">
        <v>65.56714285714285</v>
      </c>
      <c r="E632">
        <v>50</v>
      </c>
      <c r="F632" t="b">
        <v>1</v>
      </c>
      <c r="G632">
        <v>43.22097232409874</v>
      </c>
      <c r="H632">
        <v>-819.9694934374857</v>
      </c>
      <c r="I632">
        <v>-41700</v>
      </c>
      <c r="J632">
        <v>-131.8072884299936</v>
      </c>
      <c r="K632" t="b">
        <v>1</v>
      </c>
      <c r="L632">
        <v>4.737087197965991</v>
      </c>
      <c r="M632">
        <v>-5828.612489063511</v>
      </c>
      <c r="N632">
        <v>-46400</v>
      </c>
      <c r="O632">
        <v>-130.8121473833193</v>
      </c>
    </row>
    <row r="633" spans="1:15">
      <c r="A633" t="s">
        <v>654</v>
      </c>
      <c r="B633" t="s">
        <v>1382</v>
      </c>
      <c r="C633">
        <v>-999999.9999000001</v>
      </c>
      <c r="D633">
        <v>65.50142857142858</v>
      </c>
      <c r="E633">
        <v>50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-43.60693903603382</v>
      </c>
      <c r="M633">
        <v>-2577.089493434381</v>
      </c>
      <c r="N633">
        <v>-24600</v>
      </c>
      <c r="O633">
        <v>-71.00728843000361</v>
      </c>
    </row>
    <row r="634" spans="1:15">
      <c r="A634" t="s">
        <v>655</v>
      </c>
      <c r="B634" t="s">
        <v>1383</v>
      </c>
      <c r="C634">
        <v>-999999.9999000001</v>
      </c>
      <c r="D634">
        <v>64.26071428571429</v>
      </c>
      <c r="E634">
        <v>46.1538</v>
      </c>
      <c r="F634" t="b">
        <v>1</v>
      </c>
      <c r="G634">
        <v>39.40109330118253</v>
      </c>
      <c r="H634">
        <v>-186.6784934343887</v>
      </c>
      <c r="I634">
        <v>-24300</v>
      </c>
      <c r="J634">
        <v>-77.74728843000359</v>
      </c>
      <c r="K634" t="b">
        <v>1</v>
      </c>
      <c r="L634">
        <v>-14.83778842970105</v>
      </c>
      <c r="M634">
        <v>-900.7984803031432</v>
      </c>
      <c r="N634">
        <v>-51400</v>
      </c>
      <c r="O634">
        <v>-162.8218652900108</v>
      </c>
    </row>
    <row r="635" spans="1:15">
      <c r="A635" t="s">
        <v>656</v>
      </c>
      <c r="B635" t="s">
        <v>1384</v>
      </c>
      <c r="C635">
        <v>-999999.9999000001</v>
      </c>
      <c r="D635">
        <v>63.78642857142857</v>
      </c>
      <c r="E635">
        <v>46.1538</v>
      </c>
      <c r="F635" t="b">
        <v>1</v>
      </c>
      <c r="G635">
        <v>42.16940384673831</v>
      </c>
      <c r="H635">
        <v>-170.499497811461</v>
      </c>
      <c r="I635">
        <v>-10400</v>
      </c>
      <c r="J635">
        <v>-32.98242947666787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657</v>
      </c>
      <c r="B636" t="s">
        <v>1385</v>
      </c>
      <c r="C636">
        <v>-999999.9999000001</v>
      </c>
      <c r="D636">
        <v>63.77642857142857</v>
      </c>
      <c r="E636">
        <v>46.1538</v>
      </c>
      <c r="F636" t="b">
        <v>0</v>
      </c>
      <c r="G636">
        <v>0</v>
      </c>
      <c r="H636">
        <v>0</v>
      </c>
      <c r="I636">
        <v>0</v>
      </c>
      <c r="J636">
        <v>0</v>
      </c>
      <c r="K636" t="b">
        <v>1</v>
      </c>
      <c r="L636">
        <v>-30.6491934268995</v>
      </c>
      <c r="M636">
        <v>-3627.846497817663</v>
      </c>
      <c r="N636">
        <v>-27200</v>
      </c>
      <c r="O636">
        <v>-76.00242947664788</v>
      </c>
    </row>
    <row r="637" spans="1:15">
      <c r="A637" t="s">
        <v>658</v>
      </c>
      <c r="B637" t="s">
        <v>1386</v>
      </c>
      <c r="C637">
        <v>-999999.9999000001</v>
      </c>
      <c r="D637">
        <v>70.05500000000001</v>
      </c>
      <c r="E637">
        <v>57.6923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25.3827278744921</v>
      </c>
      <c r="M637">
        <v>-9059.822489063517</v>
      </c>
      <c r="N637">
        <v>-55400</v>
      </c>
      <c r="O637">
        <v>-149.4121473833193</v>
      </c>
    </row>
    <row r="638" spans="1:15">
      <c r="A638" t="s">
        <v>659</v>
      </c>
      <c r="B638" t="s">
        <v>1387</v>
      </c>
      <c r="C638">
        <v>-999999.9999000001</v>
      </c>
      <c r="D638">
        <v>61.66928571428571</v>
      </c>
      <c r="E638">
        <v>42.3077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-25.39858344891121</v>
      </c>
      <c r="M638">
        <v>-2425.787995629122</v>
      </c>
      <c r="N638">
        <v>-34900</v>
      </c>
      <c r="O638">
        <v>-104.7048589533157</v>
      </c>
    </row>
    <row r="639" spans="1:15">
      <c r="A639" t="s">
        <v>660</v>
      </c>
      <c r="B639" t="s">
        <v>1388</v>
      </c>
      <c r="C639">
        <v>-999999.9999000001</v>
      </c>
      <c r="D639">
        <v>61.65785714285715</v>
      </c>
      <c r="E639">
        <v>42.3077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-25.55569925595472</v>
      </c>
      <c r="M639">
        <v>-2979.167995629126</v>
      </c>
      <c r="N639">
        <v>-32600</v>
      </c>
      <c r="O639">
        <v>-95.50485895331573</v>
      </c>
    </row>
    <row r="640" spans="1:15">
      <c r="A640" t="s">
        <v>661</v>
      </c>
      <c r="B640" t="s">
        <v>1389</v>
      </c>
      <c r="C640">
        <v>-999999.9999000001</v>
      </c>
      <c r="D640">
        <v>63.78642857142857</v>
      </c>
      <c r="E640">
        <v>46.1538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-25.55569925595472</v>
      </c>
      <c r="M640">
        <v>-2979.167995629126</v>
      </c>
      <c r="N640">
        <v>-32600</v>
      </c>
      <c r="O640">
        <v>-95.50485895331573</v>
      </c>
    </row>
    <row r="641" spans="1:15">
      <c r="A641" t="s">
        <v>662</v>
      </c>
      <c r="B641" t="s">
        <v>1390</v>
      </c>
      <c r="C641">
        <v>-999999.9999000001</v>
      </c>
      <c r="D641">
        <v>61.39</v>
      </c>
      <c r="E641">
        <v>42.3077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-25.39858344891121</v>
      </c>
      <c r="M641">
        <v>-2425.787995629122</v>
      </c>
      <c r="N641">
        <v>-34900</v>
      </c>
      <c r="O641">
        <v>-104.7048589533157</v>
      </c>
    </row>
    <row r="642" spans="1:15">
      <c r="A642" t="s">
        <v>663</v>
      </c>
      <c r="B642" t="s">
        <v>1391</v>
      </c>
      <c r="C642">
        <v>-999999.9999000001</v>
      </c>
      <c r="D642">
        <v>65.50142857142858</v>
      </c>
      <c r="E642">
        <v>50</v>
      </c>
      <c r="F642" t="b">
        <v>1</v>
      </c>
      <c r="G642">
        <v>27.03220594996867</v>
      </c>
      <c r="H642">
        <v>919.8010065656163</v>
      </c>
      <c r="I642">
        <v>-27700</v>
      </c>
      <c r="J642">
        <v>-92.27728843000361</v>
      </c>
      <c r="K642" t="b">
        <v>1</v>
      </c>
      <c r="L642">
        <v>-28.3232424184703</v>
      </c>
      <c r="M642">
        <v>-3104.539493437485</v>
      </c>
      <c r="N642">
        <v>-30400</v>
      </c>
      <c r="O642">
        <v>-88.00728842999361</v>
      </c>
    </row>
    <row r="643" spans="1:15">
      <c r="A643" t="s">
        <v>664</v>
      </c>
      <c r="B643" t="s">
        <v>1392</v>
      </c>
      <c r="C643">
        <v>-999999.9999000001</v>
      </c>
      <c r="D643">
        <v>63.66642857142857</v>
      </c>
      <c r="E643">
        <v>46.1538</v>
      </c>
      <c r="F643" t="b">
        <v>1</v>
      </c>
      <c r="G643">
        <v>33.74826961588337</v>
      </c>
      <c r="H643">
        <v>204.4925065625139</v>
      </c>
      <c r="I643">
        <v>-19300</v>
      </c>
      <c r="J643">
        <v>-62.8872884299936</v>
      </c>
      <c r="K643" t="b">
        <v>1</v>
      </c>
      <c r="L643">
        <v>0.5038259438198907</v>
      </c>
      <c r="M643">
        <v>-4494.032489063517</v>
      </c>
      <c r="N643">
        <v>-50400</v>
      </c>
      <c r="O643">
        <v>-148.0121473833193</v>
      </c>
    </row>
    <row r="644" spans="1:15">
      <c r="A644" t="s">
        <v>665</v>
      </c>
      <c r="B644" t="s">
        <v>1393</v>
      </c>
      <c r="C644">
        <v>-999999.9999000001</v>
      </c>
      <c r="D644">
        <v>65.95857142857143</v>
      </c>
      <c r="E644">
        <v>50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-2.019732322982975</v>
      </c>
      <c r="M644">
        <v>-5200.039493440585</v>
      </c>
      <c r="N644">
        <v>-41800</v>
      </c>
      <c r="O644">
        <v>-118.0072884299836</v>
      </c>
    </row>
    <row r="645" spans="1:15">
      <c r="A645" t="s">
        <v>666</v>
      </c>
      <c r="B645" t="s">
        <v>1394</v>
      </c>
      <c r="C645">
        <v>-999999.9999000001</v>
      </c>
      <c r="D645">
        <v>67.86642857142857</v>
      </c>
      <c r="E645">
        <v>53.8462</v>
      </c>
      <c r="F645" t="b">
        <v>1</v>
      </c>
      <c r="G645">
        <v>34.34210777773717</v>
      </c>
      <c r="H645">
        <v>183.2480043770775</v>
      </c>
      <c r="I645">
        <v>-21200</v>
      </c>
      <c r="J645">
        <v>-68.94485895333574</v>
      </c>
      <c r="K645" t="b">
        <v>1</v>
      </c>
      <c r="L645">
        <v>-9.447867976556552</v>
      </c>
      <c r="M645">
        <v>-4240.639493440583</v>
      </c>
      <c r="N645">
        <v>-39600</v>
      </c>
      <c r="O645">
        <v>-114.0072884299836</v>
      </c>
    </row>
    <row r="646" spans="1:15">
      <c r="A646" t="s">
        <v>667</v>
      </c>
      <c r="B646" t="s">
        <v>1395</v>
      </c>
      <c r="C646">
        <v>-999999.9999000001</v>
      </c>
      <c r="D646">
        <v>63.78642857142857</v>
      </c>
      <c r="E646">
        <v>46.1538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-20.18434423293658</v>
      </c>
      <c r="M646">
        <v>-2896.837489057303</v>
      </c>
      <c r="N646">
        <v>-36800</v>
      </c>
      <c r="O646">
        <v>-109.3121473833394</v>
      </c>
    </row>
    <row r="647" spans="1:15">
      <c r="A647" t="s">
        <v>668</v>
      </c>
      <c r="B647" t="s">
        <v>1396</v>
      </c>
      <c r="C647">
        <v>-999999.9999000001</v>
      </c>
      <c r="D647">
        <v>66.21714285714286</v>
      </c>
      <c r="E647">
        <v>50</v>
      </c>
      <c r="F647" t="b">
        <v>1</v>
      </c>
      <c r="G647">
        <v>32.39928392031192</v>
      </c>
      <c r="H647">
        <v>137.0205021854363</v>
      </c>
      <c r="I647">
        <v>-9100</v>
      </c>
      <c r="J647">
        <v>-29.78242947665787</v>
      </c>
      <c r="K647" t="b">
        <v>1</v>
      </c>
      <c r="L647">
        <v>-25.39858344891121</v>
      </c>
      <c r="M647">
        <v>-2425.787995629122</v>
      </c>
      <c r="N647">
        <v>-34900</v>
      </c>
      <c r="O647">
        <v>-104.7048589533157</v>
      </c>
    </row>
    <row r="648" spans="1:15">
      <c r="A648" t="s">
        <v>669</v>
      </c>
      <c r="B648" t="s">
        <v>1397</v>
      </c>
      <c r="C648">
        <v>-999999.9999000001</v>
      </c>
      <c r="D648">
        <v>61.25785714285714</v>
      </c>
      <c r="E648">
        <v>42.3077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-25.55569925595472</v>
      </c>
      <c r="M648">
        <v>-2979.167995629126</v>
      </c>
      <c r="N648">
        <v>-32600</v>
      </c>
      <c r="O648">
        <v>-95.50485895331573</v>
      </c>
    </row>
    <row r="649" spans="1:15">
      <c r="A649" t="s">
        <v>670</v>
      </c>
      <c r="B649" t="s">
        <v>1398</v>
      </c>
      <c r="C649">
        <v>-999999.9999000001</v>
      </c>
      <c r="D649">
        <v>63.25785714285714</v>
      </c>
      <c r="E649">
        <v>46.1538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-25.55569925595472</v>
      </c>
      <c r="M649">
        <v>-2979.167995629126</v>
      </c>
      <c r="N649">
        <v>-32600</v>
      </c>
      <c r="O649">
        <v>-95.50485895331573</v>
      </c>
    </row>
    <row r="650" spans="1:15">
      <c r="A650" t="s">
        <v>671</v>
      </c>
      <c r="B650" t="s">
        <v>1399</v>
      </c>
      <c r="C650">
        <v>-999999.9999000001</v>
      </c>
      <c r="D650">
        <v>63.85071428571429</v>
      </c>
      <c r="E650">
        <v>46.1538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-16.68541920037813</v>
      </c>
      <c r="M650">
        <v>-3470.524493440586</v>
      </c>
      <c r="N650">
        <v>-37000</v>
      </c>
      <c r="O650">
        <v>-108.1072884299836</v>
      </c>
    </row>
    <row r="651" spans="1:15">
      <c r="A651" t="s">
        <v>672</v>
      </c>
      <c r="B651" t="s">
        <v>1400</v>
      </c>
      <c r="C651">
        <v>-999999.9999000001</v>
      </c>
      <c r="D651">
        <v>61.66928571428571</v>
      </c>
      <c r="E651">
        <v>42.3077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-11.30280044727914</v>
      </c>
      <c r="M651">
        <v>-3947.594493440585</v>
      </c>
      <c r="N651">
        <v>-39400</v>
      </c>
      <c r="O651">
        <v>-114.3072884299836</v>
      </c>
    </row>
    <row r="652" spans="1:15">
      <c r="A652" t="s">
        <v>673</v>
      </c>
      <c r="B652" t="s">
        <v>1401</v>
      </c>
      <c r="C652">
        <v>-999999.9999000001</v>
      </c>
      <c r="D652">
        <v>65.63428571428571</v>
      </c>
      <c r="E652">
        <v>50</v>
      </c>
      <c r="F652" t="b">
        <v>1</v>
      </c>
      <c r="G652">
        <v>42.16940384673831</v>
      </c>
      <c r="H652">
        <v>-170.499497811461</v>
      </c>
      <c r="I652">
        <v>-10400</v>
      </c>
      <c r="J652">
        <v>-32.98242947666787</v>
      </c>
      <c r="K652" t="b">
        <v>1</v>
      </c>
      <c r="L652">
        <v>-30.6491934268995</v>
      </c>
      <c r="M652">
        <v>-3627.846497817663</v>
      </c>
      <c r="N652">
        <v>-27200</v>
      </c>
      <c r="O652">
        <v>-76.00242947664788</v>
      </c>
    </row>
    <row r="653" spans="1:15">
      <c r="A653" t="s">
        <v>674</v>
      </c>
      <c r="B653" t="s">
        <v>1402</v>
      </c>
      <c r="C653">
        <v>-999999.9999000001</v>
      </c>
      <c r="D653">
        <v>65.93285714285715</v>
      </c>
      <c r="E653">
        <v>50</v>
      </c>
      <c r="F653" t="b">
        <v>1</v>
      </c>
      <c r="G653">
        <v>39.40109330118253</v>
      </c>
      <c r="H653">
        <v>-186.6784934343887</v>
      </c>
      <c r="I653">
        <v>-24300</v>
      </c>
      <c r="J653">
        <v>-77.74728843000359</v>
      </c>
      <c r="K653" t="b">
        <v>1</v>
      </c>
      <c r="L653">
        <v>-14.83778842970105</v>
      </c>
      <c r="M653">
        <v>-900.7984803031432</v>
      </c>
      <c r="N653">
        <v>-51400</v>
      </c>
      <c r="O653">
        <v>-162.8218652900108</v>
      </c>
    </row>
    <row r="654" spans="1:15">
      <c r="A654" t="s">
        <v>675</v>
      </c>
      <c r="B654" t="s">
        <v>1403</v>
      </c>
      <c r="C654">
        <v>-999999.9999000001</v>
      </c>
      <c r="D654">
        <v>61.66928571428571</v>
      </c>
      <c r="E654">
        <v>42.3077</v>
      </c>
      <c r="F654" t="b">
        <v>1</v>
      </c>
      <c r="G654">
        <v>33.47172120199457</v>
      </c>
      <c r="H654">
        <v>263.5090043770797</v>
      </c>
      <c r="I654">
        <v>-22900</v>
      </c>
      <c r="J654">
        <v>-74.68485895333575</v>
      </c>
      <c r="K654" t="b">
        <v>1</v>
      </c>
      <c r="L654">
        <v>-25.39858344891121</v>
      </c>
      <c r="M654">
        <v>-2425.787995629122</v>
      </c>
      <c r="N654">
        <v>-34900</v>
      </c>
      <c r="O654">
        <v>-104.7048589533157</v>
      </c>
    </row>
    <row r="655" spans="1:15">
      <c r="A655" t="s">
        <v>676</v>
      </c>
      <c r="B655" t="s">
        <v>1404</v>
      </c>
      <c r="C655">
        <v>-999999.9999000001</v>
      </c>
      <c r="D655">
        <v>65.50142857142858</v>
      </c>
      <c r="E655">
        <v>50</v>
      </c>
      <c r="F655" t="b">
        <v>1</v>
      </c>
      <c r="G655">
        <v>36.40084318598753</v>
      </c>
      <c r="H655">
        <v>51.09900437397664</v>
      </c>
      <c r="I655">
        <v>-26400</v>
      </c>
      <c r="J655">
        <v>-85.28485895332574</v>
      </c>
      <c r="K655" t="b">
        <v>1</v>
      </c>
      <c r="L655">
        <v>-25.39858344891121</v>
      </c>
      <c r="M655">
        <v>-2425.787995629122</v>
      </c>
      <c r="N655">
        <v>-34900</v>
      </c>
      <c r="O655">
        <v>-104.7048589533157</v>
      </c>
    </row>
    <row r="656" spans="1:15">
      <c r="A656" t="s">
        <v>677</v>
      </c>
      <c r="B656" t="s">
        <v>1405</v>
      </c>
      <c r="C656">
        <v>-999999.9999000001</v>
      </c>
      <c r="D656">
        <v>63.395</v>
      </c>
      <c r="E656">
        <v>46.1538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-25.39858344891121</v>
      </c>
      <c r="M656">
        <v>-2425.787995629122</v>
      </c>
      <c r="N656">
        <v>-34900</v>
      </c>
      <c r="O656">
        <v>-104.7048589533157</v>
      </c>
    </row>
    <row r="657" spans="1:15">
      <c r="A657" t="s">
        <v>678</v>
      </c>
      <c r="B657" t="s">
        <v>1406</v>
      </c>
      <c r="C657">
        <v>-999999.9999000001</v>
      </c>
      <c r="D657">
        <v>63.25785714285714</v>
      </c>
      <c r="E657">
        <v>46.1538</v>
      </c>
      <c r="F657" t="b">
        <v>1</v>
      </c>
      <c r="G657">
        <v>27.91310568073453</v>
      </c>
      <c r="H657">
        <v>836.06050656562</v>
      </c>
      <c r="I657">
        <v>-27700</v>
      </c>
      <c r="J657">
        <v>-92.00728843000361</v>
      </c>
      <c r="K657" t="b">
        <v>1</v>
      </c>
      <c r="L657">
        <v>-28.3232424184703</v>
      </c>
      <c r="M657">
        <v>-3104.539493437485</v>
      </c>
      <c r="N657">
        <v>-30400</v>
      </c>
      <c r="O657">
        <v>-88.00728842999361</v>
      </c>
    </row>
    <row r="658" spans="1:15">
      <c r="A658" t="s">
        <v>679</v>
      </c>
      <c r="B658" t="s">
        <v>1407</v>
      </c>
      <c r="C658">
        <v>-999999.9999000001</v>
      </c>
      <c r="D658">
        <v>63.57071428571429</v>
      </c>
      <c r="E658">
        <v>46.1538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-34.15881366597995</v>
      </c>
      <c r="M658">
        <v>-3027.657995626021</v>
      </c>
      <c r="N658">
        <v>-27500</v>
      </c>
      <c r="O658">
        <v>-78.90485895332574</v>
      </c>
    </row>
    <row r="659" spans="1:15">
      <c r="A659" t="s">
        <v>680</v>
      </c>
      <c r="B659" t="s">
        <v>1408</v>
      </c>
      <c r="C659">
        <v>-999999.9999000001</v>
      </c>
      <c r="D659">
        <v>61.91571428571429</v>
      </c>
      <c r="E659">
        <v>42.3077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-42.60669801557233</v>
      </c>
      <c r="M659">
        <v>-2859.419493434383</v>
      </c>
      <c r="N659">
        <v>-24200</v>
      </c>
      <c r="O659">
        <v>-68.80728843000361</v>
      </c>
    </row>
    <row r="660" spans="1:15">
      <c r="A660" t="s">
        <v>681</v>
      </c>
      <c r="B660" t="s">
        <v>1409</v>
      </c>
      <c r="C660">
        <v>-999999.9999000001</v>
      </c>
      <c r="D660">
        <v>65.53428571428572</v>
      </c>
      <c r="E660">
        <v>50</v>
      </c>
      <c r="F660" t="b">
        <v>1</v>
      </c>
      <c r="G660">
        <v>38.2882356924182</v>
      </c>
      <c r="H660">
        <v>-146.8424934374852</v>
      </c>
      <c r="I660">
        <v>-35500</v>
      </c>
      <c r="J660">
        <v>-113.9872884299936</v>
      </c>
      <c r="K660" t="b">
        <v>1</v>
      </c>
      <c r="L660">
        <v>-16.78986841416867</v>
      </c>
      <c r="M660">
        <v>-3116.579493440586</v>
      </c>
      <c r="N660">
        <v>-38600</v>
      </c>
      <c r="O660">
        <v>-114.4072884299836</v>
      </c>
    </row>
    <row r="661" spans="1:15">
      <c r="A661" t="s">
        <v>682</v>
      </c>
      <c r="B661" t="s">
        <v>1410</v>
      </c>
      <c r="C661">
        <v>-999999.9999000001</v>
      </c>
      <c r="D661">
        <v>63.85071428571429</v>
      </c>
      <c r="E661">
        <v>46.1538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-34.15881366597995</v>
      </c>
      <c r="M661">
        <v>-3027.657995626021</v>
      </c>
      <c r="N661">
        <v>-27500</v>
      </c>
      <c r="O661">
        <v>-78.90485895332574</v>
      </c>
    </row>
    <row r="662" spans="1:15">
      <c r="A662" t="s">
        <v>683</v>
      </c>
      <c r="B662" t="s">
        <v>1411</v>
      </c>
      <c r="C662">
        <v>-999999.9999000001</v>
      </c>
      <c r="D662">
        <v>63.81642857142857</v>
      </c>
      <c r="E662">
        <v>46.1538</v>
      </c>
      <c r="F662" t="b">
        <v>1</v>
      </c>
      <c r="G662">
        <v>27.91310568073453</v>
      </c>
      <c r="H662">
        <v>836.06050656562</v>
      </c>
      <c r="I662">
        <v>-27700</v>
      </c>
      <c r="J662">
        <v>-92.00728843000361</v>
      </c>
      <c r="K662" t="b">
        <v>1</v>
      </c>
      <c r="L662">
        <v>-28.3232424184703</v>
      </c>
      <c r="M662">
        <v>-3104.539493437485</v>
      </c>
      <c r="N662">
        <v>-30400</v>
      </c>
      <c r="O662">
        <v>-88.00728842999361</v>
      </c>
    </row>
    <row r="663" spans="1:15">
      <c r="A663" t="s">
        <v>684</v>
      </c>
      <c r="B663" t="s">
        <v>1412</v>
      </c>
      <c r="C663">
        <v>-999999.9999000001</v>
      </c>
      <c r="D663">
        <v>65.66428571428571</v>
      </c>
      <c r="E663">
        <v>50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-25.39858344891121</v>
      </c>
      <c r="M663">
        <v>-2425.787995629122</v>
      </c>
      <c r="N663">
        <v>-34900</v>
      </c>
      <c r="O663">
        <v>-104.7048589533157</v>
      </c>
    </row>
    <row r="664" spans="1:15">
      <c r="A664" t="s">
        <v>685</v>
      </c>
      <c r="B664" t="s">
        <v>1413</v>
      </c>
      <c r="C664">
        <v>-999999.9999000001</v>
      </c>
      <c r="D664">
        <v>63.53642857142857</v>
      </c>
      <c r="E664">
        <v>46.1538</v>
      </c>
      <c r="F664" t="b">
        <v>1</v>
      </c>
      <c r="G664">
        <v>30.58472078024977</v>
      </c>
      <c r="H664">
        <v>614.6305065656161</v>
      </c>
      <c r="I664">
        <v>-29100</v>
      </c>
      <c r="J664">
        <v>-95.80728843000361</v>
      </c>
      <c r="K664" t="b">
        <v>1</v>
      </c>
      <c r="L664">
        <v>-6.430049205580815</v>
      </c>
      <c r="M664">
        <v>-4572.219493440585</v>
      </c>
      <c r="N664">
        <v>-40800</v>
      </c>
      <c r="O664">
        <v>-116.8072884299836</v>
      </c>
    </row>
    <row r="665" spans="1:15">
      <c r="A665" t="s">
        <v>686</v>
      </c>
      <c r="B665" t="s">
        <v>1414</v>
      </c>
      <c r="C665">
        <v>-999999.9999000001</v>
      </c>
      <c r="D665">
        <v>63.57071428571429</v>
      </c>
      <c r="E665">
        <v>46.1538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-25.39858344891121</v>
      </c>
      <c r="M665">
        <v>-2425.787995629122</v>
      </c>
      <c r="N665">
        <v>-34900</v>
      </c>
      <c r="O665">
        <v>-104.7048589533157</v>
      </c>
    </row>
    <row r="666" spans="1:15">
      <c r="A666" t="s">
        <v>687</v>
      </c>
      <c r="B666" t="s">
        <v>1415</v>
      </c>
      <c r="C666">
        <v>-999999.9999000001</v>
      </c>
      <c r="D666">
        <v>64.04714285714286</v>
      </c>
      <c r="E666">
        <v>46.1538</v>
      </c>
      <c r="F666" t="b">
        <v>1</v>
      </c>
      <c r="G666">
        <v>34.34210777773717</v>
      </c>
      <c r="H666">
        <v>183.2480043770775</v>
      </c>
      <c r="I666">
        <v>-21200</v>
      </c>
      <c r="J666">
        <v>-68.94485895333574</v>
      </c>
      <c r="K666" t="b">
        <v>1</v>
      </c>
      <c r="L666">
        <v>-25.39858344891121</v>
      </c>
      <c r="M666">
        <v>-2425.787995629122</v>
      </c>
      <c r="N666">
        <v>-34900</v>
      </c>
      <c r="O666">
        <v>-104.7048589533157</v>
      </c>
    </row>
    <row r="667" spans="1:15">
      <c r="A667" t="s">
        <v>688</v>
      </c>
      <c r="B667" t="s">
        <v>1416</v>
      </c>
      <c r="C667">
        <v>-999999.9999000001</v>
      </c>
      <c r="D667">
        <v>63.78642857142857</v>
      </c>
      <c r="E667">
        <v>46.1538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-30.6491934268995</v>
      </c>
      <c r="M667">
        <v>-3627.846497817663</v>
      </c>
      <c r="N667">
        <v>-27200</v>
      </c>
      <c r="O667">
        <v>-76.00242947664788</v>
      </c>
    </row>
    <row r="668" spans="1:15">
      <c r="A668" t="s">
        <v>689</v>
      </c>
      <c r="B668" t="s">
        <v>1417</v>
      </c>
      <c r="C668">
        <v>-999999.9999000001</v>
      </c>
      <c r="D668">
        <v>63.51071428571429</v>
      </c>
      <c r="E668">
        <v>46.1538</v>
      </c>
      <c r="F668" t="b">
        <v>1</v>
      </c>
      <c r="G668">
        <v>39.51350182610327</v>
      </c>
      <c r="H668">
        <v>-84.40949781456402</v>
      </c>
      <c r="I668">
        <v>-10500</v>
      </c>
      <c r="J668">
        <v>-33.58242947665786</v>
      </c>
      <c r="K668" t="b">
        <v>1</v>
      </c>
      <c r="L668">
        <v>-25.39858344891121</v>
      </c>
      <c r="M668">
        <v>-2425.787995629122</v>
      </c>
      <c r="N668">
        <v>-34900</v>
      </c>
      <c r="O668">
        <v>-104.7048589533157</v>
      </c>
    </row>
    <row r="669" spans="1:15">
      <c r="A669" t="s">
        <v>690</v>
      </c>
      <c r="B669" t="s">
        <v>1418</v>
      </c>
      <c r="C669">
        <v>-999999.9999000001</v>
      </c>
      <c r="D669">
        <v>63.84071428571428</v>
      </c>
      <c r="E669">
        <v>46.1538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-16.68541920037813</v>
      </c>
      <c r="M669">
        <v>-3470.524493440586</v>
      </c>
      <c r="N669">
        <v>-37000</v>
      </c>
      <c r="O669">
        <v>-108.1072884299836</v>
      </c>
    </row>
    <row r="670" spans="1:15">
      <c r="A670" t="s">
        <v>691</v>
      </c>
      <c r="B670" t="s">
        <v>1419</v>
      </c>
      <c r="C670">
        <v>-999999.9999000001</v>
      </c>
      <c r="D670">
        <v>61.83714285714286</v>
      </c>
      <c r="E670">
        <v>42.3077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-5.721333095087459</v>
      </c>
      <c r="M670">
        <v>-3356.062489057309</v>
      </c>
      <c r="N670">
        <v>-49200</v>
      </c>
      <c r="O670">
        <v>-147.8121473833393</v>
      </c>
    </row>
    <row r="671" spans="1:15">
      <c r="A671" t="s">
        <v>692</v>
      </c>
      <c r="B671" t="s">
        <v>1420</v>
      </c>
      <c r="C671">
        <v>-999999.9999000001</v>
      </c>
      <c r="D671">
        <v>63.50785714285714</v>
      </c>
      <c r="E671">
        <v>46.1538</v>
      </c>
      <c r="F671" t="b">
        <v>1</v>
      </c>
      <c r="G671">
        <v>31.09144598699686</v>
      </c>
      <c r="H671">
        <v>654.4745065625102</v>
      </c>
      <c r="I671">
        <v>-33700</v>
      </c>
      <c r="J671">
        <v>-110.7672884299936</v>
      </c>
      <c r="K671" t="b">
        <v>1</v>
      </c>
      <c r="L671">
        <v>-7.102713739705564</v>
      </c>
      <c r="M671">
        <v>-3159.257489057309</v>
      </c>
      <c r="N671">
        <v>-48600</v>
      </c>
      <c r="O671">
        <v>-146.5121473833393</v>
      </c>
    </row>
    <row r="672" spans="1:15">
      <c r="A672" t="s">
        <v>693</v>
      </c>
      <c r="B672" t="s">
        <v>1421</v>
      </c>
      <c r="C672">
        <v>-999999.9999000001</v>
      </c>
      <c r="D672">
        <v>66.01357142857142</v>
      </c>
      <c r="E672">
        <v>50</v>
      </c>
      <c r="F672" t="b">
        <v>1</v>
      </c>
      <c r="G672">
        <v>46.97499474865407</v>
      </c>
      <c r="H672">
        <v>-448.6994978114635</v>
      </c>
      <c r="I672">
        <v>-14400</v>
      </c>
      <c r="J672">
        <v>-44.98242947666786</v>
      </c>
      <c r="K672" t="b">
        <v>1</v>
      </c>
      <c r="L672">
        <v>-17.84366391255284</v>
      </c>
      <c r="M672">
        <v>-2880.862489057305</v>
      </c>
      <c r="N672">
        <v>-38800</v>
      </c>
      <c r="O672">
        <v>-115.8121473833393</v>
      </c>
    </row>
    <row r="673" spans="1:15">
      <c r="A673" t="s">
        <v>694</v>
      </c>
      <c r="B673" t="s">
        <v>1422</v>
      </c>
      <c r="C673">
        <v>-999999.9999000001</v>
      </c>
      <c r="D673">
        <v>64.06</v>
      </c>
      <c r="E673">
        <v>46.1538</v>
      </c>
      <c r="F673" t="b">
        <v>1</v>
      </c>
      <c r="G673">
        <v>45.97375170673592</v>
      </c>
      <c r="H673">
        <v>-1105.114991248949</v>
      </c>
      <c r="I673">
        <v>-39300</v>
      </c>
      <c r="J673">
        <v>-123.1497179066615</v>
      </c>
      <c r="K673" t="b">
        <v>1</v>
      </c>
      <c r="L673">
        <v>7.687939000081542</v>
      </c>
      <c r="M673">
        <v>-2991.051475932283</v>
      </c>
      <c r="N673">
        <v>-78800</v>
      </c>
      <c r="O673">
        <v>-244.4267242433265</v>
      </c>
    </row>
    <row r="674" spans="1:15">
      <c r="A674" t="s">
        <v>695</v>
      </c>
      <c r="B674" t="s">
        <v>1423</v>
      </c>
      <c r="C674">
        <v>-999999.9999000001</v>
      </c>
      <c r="D674">
        <v>61.53214285714286</v>
      </c>
      <c r="E674">
        <v>42.3077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-11.30280044727914</v>
      </c>
      <c r="M674">
        <v>-3947.594493440585</v>
      </c>
      <c r="N674">
        <v>-39400</v>
      </c>
      <c r="O674">
        <v>-114.3072884299836</v>
      </c>
    </row>
    <row r="675" spans="1:15">
      <c r="A675" t="s">
        <v>696</v>
      </c>
      <c r="B675" t="s">
        <v>1424</v>
      </c>
      <c r="C675">
        <v>-999999.9999000001</v>
      </c>
      <c r="D675">
        <v>65.70214285714286</v>
      </c>
      <c r="E675">
        <v>50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9.96424582101514</v>
      </c>
      <c r="M675">
        <v>-5944.412489063521</v>
      </c>
      <c r="N675">
        <v>-55200</v>
      </c>
      <c r="O675">
        <v>-158.8121473833193</v>
      </c>
    </row>
    <row r="676" spans="1:15">
      <c r="A676" t="s">
        <v>697</v>
      </c>
      <c r="B676" t="s">
        <v>1425</v>
      </c>
      <c r="C676">
        <v>-999999.9999000001</v>
      </c>
      <c r="D676">
        <v>64.11285714285714</v>
      </c>
      <c r="E676">
        <v>46.1538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-19.23863275791868</v>
      </c>
      <c r="M676">
        <v>-3197.779493434384</v>
      </c>
      <c r="N676">
        <v>-36200</v>
      </c>
      <c r="O676">
        <v>-106.4072884300036</v>
      </c>
    </row>
    <row r="677" spans="1:15">
      <c r="A677" t="s">
        <v>698</v>
      </c>
      <c r="B677" t="s">
        <v>1426</v>
      </c>
      <c r="C677">
        <v>-999999.9999000001</v>
      </c>
      <c r="D677">
        <v>61.94357142857143</v>
      </c>
      <c r="E677">
        <v>42.3077</v>
      </c>
      <c r="F677" t="b">
        <v>1</v>
      </c>
      <c r="G677">
        <v>27.91310568073453</v>
      </c>
      <c r="H677">
        <v>836.06050656562</v>
      </c>
      <c r="I677">
        <v>-27700</v>
      </c>
      <c r="J677">
        <v>-92.00728843000361</v>
      </c>
      <c r="K677" t="b">
        <v>1</v>
      </c>
      <c r="L677">
        <v>-28.3232424184703</v>
      </c>
      <c r="M677">
        <v>-3104.539493437485</v>
      </c>
      <c r="N677">
        <v>-30400</v>
      </c>
      <c r="O677">
        <v>-88.00728842999361</v>
      </c>
    </row>
    <row r="678" spans="1:15">
      <c r="A678" t="s">
        <v>699</v>
      </c>
      <c r="B678" t="s">
        <v>1427</v>
      </c>
      <c r="C678">
        <v>-999999.9999000001</v>
      </c>
      <c r="D678">
        <v>66.14071428571428</v>
      </c>
      <c r="E678">
        <v>50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17.14467959183798</v>
      </c>
      <c r="M678">
        <v>-7344.412489063521</v>
      </c>
      <c r="N678">
        <v>-56600</v>
      </c>
      <c r="O678">
        <v>-158.8121473833193</v>
      </c>
    </row>
    <row r="679" spans="1:15">
      <c r="A679" t="s">
        <v>700</v>
      </c>
      <c r="B679" t="s">
        <v>1428</v>
      </c>
      <c r="C679">
        <v>-999999.9999000001</v>
      </c>
      <c r="D679">
        <v>61.79642857142857</v>
      </c>
      <c r="E679">
        <v>42.3077</v>
      </c>
      <c r="F679" t="b">
        <v>1</v>
      </c>
      <c r="G679">
        <v>44.8461623960871</v>
      </c>
      <c r="H679">
        <v>-1058.504493437489</v>
      </c>
      <c r="I679">
        <v>-42900</v>
      </c>
      <c r="J679">
        <v>-134.9072884299936</v>
      </c>
      <c r="K679" t="b">
        <v>1</v>
      </c>
      <c r="L679">
        <v>9.840164209466195</v>
      </c>
      <c r="M679">
        <v>-3000.273480309363</v>
      </c>
      <c r="N679">
        <v>-85600</v>
      </c>
      <c r="O679">
        <v>-266.3218652899908</v>
      </c>
    </row>
    <row r="680" spans="1:15">
      <c r="A680" t="s">
        <v>701</v>
      </c>
      <c r="B680" t="s">
        <v>1429</v>
      </c>
      <c r="C680">
        <v>-999999.9999000001</v>
      </c>
      <c r="D680">
        <v>63.26214285714286</v>
      </c>
      <c r="E680">
        <v>46.1538</v>
      </c>
      <c r="F680" t="b">
        <v>1</v>
      </c>
      <c r="G680">
        <v>27.0940222633709</v>
      </c>
      <c r="H680">
        <v>966.6975065656188</v>
      </c>
      <c r="I680">
        <v>-29300</v>
      </c>
      <c r="J680">
        <v>-97.58728843000361</v>
      </c>
      <c r="K680" t="b">
        <v>1</v>
      </c>
      <c r="L680">
        <v>-27.96638531334924</v>
      </c>
      <c r="M680">
        <v>-2551.159493437484</v>
      </c>
      <c r="N680">
        <v>-32700</v>
      </c>
      <c r="O680">
        <v>-97.20728842999361</v>
      </c>
    </row>
    <row r="681" spans="1:15">
      <c r="A681" t="s">
        <v>702</v>
      </c>
      <c r="B681" t="s">
        <v>1430</v>
      </c>
      <c r="C681">
        <v>-999999.9999000001</v>
      </c>
      <c r="D681">
        <v>63.91071428571428</v>
      </c>
      <c r="E681">
        <v>46.1538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-42.60669801557233</v>
      </c>
      <c r="M681">
        <v>-2859.419493434383</v>
      </c>
      <c r="N681">
        <v>-24200</v>
      </c>
      <c r="O681">
        <v>-68.80728843000361</v>
      </c>
    </row>
    <row r="682" spans="1:15">
      <c r="A682" t="s">
        <v>703</v>
      </c>
      <c r="B682" t="s">
        <v>1431</v>
      </c>
      <c r="C682">
        <v>-999999.9999000001</v>
      </c>
      <c r="D682">
        <v>61.66928571428571</v>
      </c>
      <c r="E682">
        <v>42.3077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-11.38492987008874</v>
      </c>
      <c r="M682">
        <v>-3267.524493440593</v>
      </c>
      <c r="N682">
        <v>-43000</v>
      </c>
      <c r="O682">
        <v>-128.1072884299836</v>
      </c>
    </row>
    <row r="683" spans="1:15">
      <c r="A683" t="s">
        <v>704</v>
      </c>
      <c r="B683" t="s">
        <v>1432</v>
      </c>
      <c r="C683">
        <v>-999999.9999000001</v>
      </c>
      <c r="D683">
        <v>65.56785714285714</v>
      </c>
      <c r="E683">
        <v>50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-25.39858344891121</v>
      </c>
      <c r="M683">
        <v>-2425.787995629122</v>
      </c>
      <c r="N683">
        <v>-34900</v>
      </c>
      <c r="O683">
        <v>-104.7048589533157</v>
      </c>
    </row>
    <row r="684" spans="1:15">
      <c r="A684" t="s">
        <v>705</v>
      </c>
      <c r="B684" t="s">
        <v>1433</v>
      </c>
      <c r="C684">
        <v>-999999.9999000001</v>
      </c>
      <c r="D684">
        <v>65.50142857142858</v>
      </c>
      <c r="E684">
        <v>50</v>
      </c>
      <c r="F684" t="b">
        <v>1</v>
      </c>
      <c r="G684">
        <v>27.91310568073453</v>
      </c>
      <c r="H684">
        <v>836.06050656562</v>
      </c>
      <c r="I684">
        <v>-27700</v>
      </c>
      <c r="J684">
        <v>-92.00728843000361</v>
      </c>
      <c r="K684" t="b">
        <v>1</v>
      </c>
      <c r="L684">
        <v>-28.3232424184703</v>
      </c>
      <c r="M684">
        <v>-3104.539493437485</v>
      </c>
      <c r="N684">
        <v>-30400</v>
      </c>
      <c r="O684">
        <v>-88.00728842999361</v>
      </c>
    </row>
    <row r="685" spans="1:15">
      <c r="A685" t="s">
        <v>706</v>
      </c>
      <c r="B685" t="s">
        <v>1434</v>
      </c>
      <c r="C685">
        <v>-999999.9999000001</v>
      </c>
      <c r="D685">
        <v>63.66642857142857</v>
      </c>
      <c r="E685">
        <v>46.1538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-25.55569925595472</v>
      </c>
      <c r="M685">
        <v>-2979.167995629126</v>
      </c>
      <c r="N685">
        <v>-32600</v>
      </c>
      <c r="O685">
        <v>-95.50485895331573</v>
      </c>
    </row>
    <row r="686" spans="1:15">
      <c r="A686" t="s">
        <v>707</v>
      </c>
      <c r="B686" t="s">
        <v>1435</v>
      </c>
      <c r="C686">
        <v>-999999.9999000001</v>
      </c>
      <c r="D686">
        <v>63.64214285714286</v>
      </c>
      <c r="E686">
        <v>46.1538</v>
      </c>
      <c r="F686" t="b">
        <v>1</v>
      </c>
      <c r="G686">
        <v>41.37922077928465</v>
      </c>
      <c r="H686">
        <v>-215.8080000031041</v>
      </c>
      <c r="I686">
        <v>-15500</v>
      </c>
      <c r="J686">
        <v>-49.27999999999</v>
      </c>
      <c r="K686" t="b">
        <v>1</v>
      </c>
      <c r="L686">
        <v>-30.6491934268995</v>
      </c>
      <c r="M686">
        <v>-3627.846497817663</v>
      </c>
      <c r="N686">
        <v>-27200</v>
      </c>
      <c r="O686">
        <v>-76.00242947664788</v>
      </c>
    </row>
    <row r="687" spans="1:15">
      <c r="A687" t="s">
        <v>708</v>
      </c>
      <c r="B687" t="s">
        <v>1436</v>
      </c>
      <c r="C687">
        <v>-999999.9999000001</v>
      </c>
      <c r="D687">
        <v>61.91571428571429</v>
      </c>
      <c r="E687">
        <v>42.3077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-3.071187568461767</v>
      </c>
      <c r="M687">
        <v>-3619.222489057305</v>
      </c>
      <c r="N687">
        <v>-51200</v>
      </c>
      <c r="O687">
        <v>-153.4121473833393</v>
      </c>
    </row>
    <row r="688" spans="1:15">
      <c r="A688" t="s">
        <v>709</v>
      </c>
      <c r="B688" t="s">
        <v>1437</v>
      </c>
      <c r="C688">
        <v>-999999.9999000001</v>
      </c>
      <c r="D688">
        <v>59.66071428571428</v>
      </c>
      <c r="E688">
        <v>38.4615</v>
      </c>
      <c r="F688" t="b">
        <v>1</v>
      </c>
      <c r="G688">
        <v>33.47172120199457</v>
      </c>
      <c r="H688">
        <v>263.5090043770797</v>
      </c>
      <c r="I688">
        <v>-22900</v>
      </c>
      <c r="J688">
        <v>-74.68485895333575</v>
      </c>
      <c r="K688" t="b">
        <v>1</v>
      </c>
      <c r="L688">
        <v>3.635572251737756</v>
      </c>
      <c r="M688">
        <v>-4730.50248906351</v>
      </c>
      <c r="N688">
        <v>-53800</v>
      </c>
      <c r="O688">
        <v>-158.2121473833193</v>
      </c>
    </row>
    <row r="689" spans="1:15">
      <c r="A689" t="s">
        <v>710</v>
      </c>
      <c r="B689" t="s">
        <v>1438</v>
      </c>
      <c r="C689">
        <v>-999999.9999000001</v>
      </c>
      <c r="D689">
        <v>66.00214285714286</v>
      </c>
      <c r="E689">
        <v>50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10.99002207398985</v>
      </c>
      <c r="M689">
        <v>-6144.412489063521</v>
      </c>
      <c r="N689">
        <v>-55400</v>
      </c>
      <c r="O689">
        <v>-158.8121473833193</v>
      </c>
    </row>
    <row r="690" spans="1:15">
      <c r="A690" t="s">
        <v>711</v>
      </c>
      <c r="B690" t="s">
        <v>1439</v>
      </c>
      <c r="C690">
        <v>-999999.9999000001</v>
      </c>
      <c r="D690">
        <v>61.52428571428572</v>
      </c>
      <c r="E690">
        <v>42.3077</v>
      </c>
      <c r="F690" t="b">
        <v>1</v>
      </c>
      <c r="G690">
        <v>26.99989884619117</v>
      </c>
      <c r="H690">
        <v>436.4530043770774</v>
      </c>
      <c r="I690">
        <v>-13100</v>
      </c>
      <c r="J690">
        <v>-43.64485895333573</v>
      </c>
      <c r="K690" t="b">
        <v>1</v>
      </c>
      <c r="L690">
        <v>0.461573329927603</v>
      </c>
      <c r="M690">
        <v>-4164.71248906351</v>
      </c>
      <c r="N690">
        <v>-52800</v>
      </c>
      <c r="O690">
        <v>-156.8121473833193</v>
      </c>
    </row>
    <row r="691" spans="1:15">
      <c r="A691" t="s">
        <v>712</v>
      </c>
      <c r="B691" t="s">
        <v>1440</v>
      </c>
      <c r="C691">
        <v>-999999.9999000001</v>
      </c>
      <c r="D691">
        <v>63.39785714285714</v>
      </c>
      <c r="E691">
        <v>46.1538</v>
      </c>
      <c r="F691" t="b">
        <v>1</v>
      </c>
      <c r="G691">
        <v>42.29445147784406</v>
      </c>
      <c r="H691">
        <v>-681.4344934374822</v>
      </c>
      <c r="I691">
        <v>-40600</v>
      </c>
      <c r="J691">
        <v>-128.7072884299936</v>
      </c>
      <c r="K691" t="b">
        <v>1</v>
      </c>
      <c r="L691">
        <v>-5.819619402381647</v>
      </c>
      <c r="M691">
        <v>-4280.115991252045</v>
      </c>
      <c r="N691">
        <v>-43300</v>
      </c>
      <c r="O691">
        <v>-125.8097179066515</v>
      </c>
    </row>
    <row r="692" spans="1:15">
      <c r="A692" t="s">
        <v>713</v>
      </c>
      <c r="B692" t="s">
        <v>1441</v>
      </c>
      <c r="C692">
        <v>-999999.9999000001</v>
      </c>
      <c r="D692">
        <v>63.84071428571428</v>
      </c>
      <c r="E692">
        <v>46.1538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-25.39858344891121</v>
      </c>
      <c r="M692">
        <v>-2425.787995629122</v>
      </c>
      <c r="N692">
        <v>-34900</v>
      </c>
      <c r="O692">
        <v>-104.7048589533157</v>
      </c>
    </row>
    <row r="693" spans="1:15">
      <c r="A693" t="s">
        <v>714</v>
      </c>
      <c r="B693" t="s">
        <v>1442</v>
      </c>
      <c r="C693">
        <v>-999999.9999000001</v>
      </c>
      <c r="D693">
        <v>65.56714285714285</v>
      </c>
      <c r="E693">
        <v>50</v>
      </c>
      <c r="F693" t="b">
        <v>1</v>
      </c>
      <c r="G693">
        <v>30.59429101858973</v>
      </c>
      <c r="H693">
        <v>421.7830043770737</v>
      </c>
      <c r="I693">
        <v>-20000</v>
      </c>
      <c r="J693">
        <v>-65.84485895333573</v>
      </c>
      <c r="K693" t="b">
        <v>1</v>
      </c>
      <c r="L693">
        <v>-5.294166539944399</v>
      </c>
      <c r="M693">
        <v>-2910.202489063508</v>
      </c>
      <c r="N693">
        <v>-52600</v>
      </c>
      <c r="O693">
        <v>-160.2121473833193</v>
      </c>
    </row>
    <row r="694" spans="1:15">
      <c r="A694" t="s">
        <v>715</v>
      </c>
      <c r="B694" t="s">
        <v>1443</v>
      </c>
      <c r="C694">
        <v>-999999.9999000001</v>
      </c>
      <c r="D694">
        <v>66.07000000000001</v>
      </c>
      <c r="E694">
        <v>50</v>
      </c>
      <c r="F694" t="b">
        <v>0</v>
      </c>
      <c r="G694">
        <v>0</v>
      </c>
      <c r="H694">
        <v>0</v>
      </c>
      <c r="I694">
        <v>0</v>
      </c>
      <c r="J694">
        <v>0</v>
      </c>
      <c r="K694" t="b">
        <v>1</v>
      </c>
      <c r="L694">
        <v>-39.10952081444657</v>
      </c>
      <c r="M694">
        <v>-3150.776497817664</v>
      </c>
      <c r="N694">
        <v>-24800</v>
      </c>
      <c r="O694">
        <v>-69.80242947664787</v>
      </c>
    </row>
    <row r="695" spans="1:15">
      <c r="A695" t="s">
        <v>716</v>
      </c>
      <c r="B695" t="s">
        <v>1444</v>
      </c>
      <c r="C695">
        <v>-999999.9999000001</v>
      </c>
      <c r="D695">
        <v>61.79642857142857</v>
      </c>
      <c r="E695">
        <v>42.3077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-25.39858344891121</v>
      </c>
      <c r="M695">
        <v>-2425.787995629122</v>
      </c>
      <c r="N695">
        <v>-34900</v>
      </c>
      <c r="O695">
        <v>-104.7048589533157</v>
      </c>
    </row>
    <row r="696" spans="1:15">
      <c r="A696" t="s">
        <v>717</v>
      </c>
      <c r="B696" t="s">
        <v>1445</v>
      </c>
      <c r="C696">
        <v>-999999.9999000001</v>
      </c>
      <c r="D696">
        <v>64.04714285714286</v>
      </c>
      <c r="E696">
        <v>46.1538</v>
      </c>
      <c r="F696" t="b">
        <v>1</v>
      </c>
      <c r="G696">
        <v>45.97375170673592</v>
      </c>
      <c r="H696">
        <v>-1105.114991248949</v>
      </c>
      <c r="I696">
        <v>-39300</v>
      </c>
      <c r="J696">
        <v>-123.1497179066615</v>
      </c>
      <c r="K696" t="b">
        <v>1</v>
      </c>
      <c r="L696">
        <v>7.687939000081542</v>
      </c>
      <c r="M696">
        <v>-2991.051475932283</v>
      </c>
      <c r="N696">
        <v>-78800</v>
      </c>
      <c r="O696">
        <v>-244.4267242433265</v>
      </c>
    </row>
    <row r="697" spans="1:15">
      <c r="A697" t="s">
        <v>718</v>
      </c>
      <c r="B697" t="s">
        <v>1446</v>
      </c>
      <c r="C697">
        <v>-999999.9999000001</v>
      </c>
      <c r="D697">
        <v>62.07071428571429</v>
      </c>
      <c r="E697">
        <v>42.3077</v>
      </c>
      <c r="F697" t="b">
        <v>1</v>
      </c>
      <c r="G697">
        <v>48.32213662653555</v>
      </c>
      <c r="H697">
        <v>-1415.829991248946</v>
      </c>
      <c r="I697">
        <v>-40200</v>
      </c>
      <c r="J697">
        <v>-125.0497179066615</v>
      </c>
      <c r="K697" t="b">
        <v>1</v>
      </c>
      <c r="L697">
        <v>10.26474811151627</v>
      </c>
      <c r="M697">
        <v>-3612.481475932276</v>
      </c>
      <c r="N697">
        <v>-80600</v>
      </c>
      <c r="O697">
        <v>-248.2267242433265</v>
      </c>
    </row>
    <row r="698" spans="1:15">
      <c r="A698" t="s">
        <v>719</v>
      </c>
      <c r="B698" t="s">
        <v>1447</v>
      </c>
      <c r="C698">
        <v>-999999.9999000001</v>
      </c>
      <c r="D698">
        <v>63.50785714285714</v>
      </c>
      <c r="E698">
        <v>46.1538</v>
      </c>
      <c r="F698" t="b">
        <v>1</v>
      </c>
      <c r="G698">
        <v>53.9889592761005</v>
      </c>
      <c r="H698">
        <v>-1448.900995626023</v>
      </c>
      <c r="I698">
        <v>-27900</v>
      </c>
      <c r="J698">
        <v>-85.28485895332574</v>
      </c>
      <c r="K698" t="b">
        <v>1</v>
      </c>
      <c r="L698">
        <v>-11.08129314081447</v>
      </c>
      <c r="M698">
        <v>-1235.015484686432</v>
      </c>
      <c r="N698">
        <v>-54400</v>
      </c>
      <c r="O698">
        <v>-171.4170063366551</v>
      </c>
    </row>
    <row r="699" spans="1:15">
      <c r="A699" t="s">
        <v>720</v>
      </c>
      <c r="B699" t="s">
        <v>1448</v>
      </c>
      <c r="C699">
        <v>-999999.9999000001</v>
      </c>
      <c r="D699">
        <v>63.98785714285714</v>
      </c>
      <c r="E699">
        <v>46.1538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-16.68541920037813</v>
      </c>
      <c r="M699">
        <v>-3470.524493440586</v>
      </c>
      <c r="N699">
        <v>-37000</v>
      </c>
      <c r="O699">
        <v>-108.1072884299836</v>
      </c>
    </row>
    <row r="700" spans="1:15">
      <c r="A700" t="s">
        <v>721</v>
      </c>
      <c r="B700" t="s">
        <v>1449</v>
      </c>
      <c r="C700">
        <v>-999999.9999000001</v>
      </c>
      <c r="D700">
        <v>63.70428571428572</v>
      </c>
      <c r="E700">
        <v>46.1538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-25.39858344891121</v>
      </c>
      <c r="M700">
        <v>-2425.787995629122</v>
      </c>
      <c r="N700">
        <v>-34900</v>
      </c>
      <c r="O700">
        <v>-104.7048589533157</v>
      </c>
    </row>
    <row r="701" spans="1:15">
      <c r="A701" t="s">
        <v>722</v>
      </c>
      <c r="B701" t="s">
        <v>1450</v>
      </c>
      <c r="C701">
        <v>-999999.9999000001</v>
      </c>
      <c r="D701">
        <v>66.24142857142857</v>
      </c>
      <c r="E701">
        <v>50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9.333549347603878</v>
      </c>
      <c r="M701">
        <v>-6397.039493440592</v>
      </c>
      <c r="N701">
        <v>-49200</v>
      </c>
      <c r="O701">
        <v>-138.0072884299836</v>
      </c>
    </row>
    <row r="702" spans="1:15">
      <c r="A702" t="s">
        <v>723</v>
      </c>
      <c r="B702" t="s">
        <v>1451</v>
      </c>
      <c r="C702">
        <v>-999999.9999000001</v>
      </c>
      <c r="D702">
        <v>61.93357142857143</v>
      </c>
      <c r="E702">
        <v>42.3077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-25.39858344891121</v>
      </c>
      <c r="M702">
        <v>-2425.787995629122</v>
      </c>
      <c r="N702">
        <v>-34900</v>
      </c>
      <c r="O702">
        <v>-104.7048589533157</v>
      </c>
    </row>
    <row r="703" spans="1:15">
      <c r="A703" t="s">
        <v>724</v>
      </c>
      <c r="B703" t="s">
        <v>1452</v>
      </c>
      <c r="C703">
        <v>-999999.9999000001</v>
      </c>
      <c r="D703">
        <v>65.50357142857143</v>
      </c>
      <c r="E703">
        <v>50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8.390840894500855</v>
      </c>
      <c r="M703">
        <v>-5586.142489063517</v>
      </c>
      <c r="N703">
        <v>-55400</v>
      </c>
      <c r="O703">
        <v>-160.6121473833193</v>
      </c>
    </row>
    <row r="704" spans="1:15">
      <c r="A704" t="s">
        <v>725</v>
      </c>
      <c r="B704" t="s">
        <v>1453</v>
      </c>
      <c r="C704">
        <v>-999999.9999000001</v>
      </c>
      <c r="D704">
        <v>63.26214285714286</v>
      </c>
      <c r="E704">
        <v>46.1538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-11.38492987008874</v>
      </c>
      <c r="M704">
        <v>-3267.524493440593</v>
      </c>
      <c r="N704">
        <v>-43000</v>
      </c>
      <c r="O704">
        <v>-128.1072884299836</v>
      </c>
    </row>
    <row r="705" spans="1:15">
      <c r="A705" t="s">
        <v>726</v>
      </c>
      <c r="B705" t="s">
        <v>1454</v>
      </c>
      <c r="C705">
        <v>-999999.9999000001</v>
      </c>
      <c r="D705">
        <v>62.07071428571429</v>
      </c>
      <c r="E705">
        <v>42.3077</v>
      </c>
      <c r="F705" t="b">
        <v>1</v>
      </c>
      <c r="G705">
        <v>30.58472078024977</v>
      </c>
      <c r="H705">
        <v>614.6305065656161</v>
      </c>
      <c r="I705">
        <v>-29100</v>
      </c>
      <c r="J705">
        <v>-95.80728843000361</v>
      </c>
      <c r="K705" t="b">
        <v>1</v>
      </c>
      <c r="L705">
        <v>-3.134118686458862</v>
      </c>
      <c r="M705">
        <v>-3783.882489057309</v>
      </c>
      <c r="N705">
        <v>-50000</v>
      </c>
      <c r="O705">
        <v>-149.0121473833393</v>
      </c>
    </row>
    <row r="706" spans="1:15">
      <c r="A706" t="s">
        <v>727</v>
      </c>
      <c r="B706" t="s">
        <v>1455</v>
      </c>
      <c r="C706">
        <v>-999999.9999000001</v>
      </c>
      <c r="D706">
        <v>64.22357142857143</v>
      </c>
      <c r="E706">
        <v>46.1538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-25.39858344891121</v>
      </c>
      <c r="M706">
        <v>-2425.787995629122</v>
      </c>
      <c r="N706">
        <v>-34900</v>
      </c>
      <c r="O706">
        <v>-104.7048589533157</v>
      </c>
    </row>
    <row r="707" spans="1:15">
      <c r="A707" t="s">
        <v>728</v>
      </c>
      <c r="B707" t="s">
        <v>1456</v>
      </c>
      <c r="C707">
        <v>-999999.9999000001</v>
      </c>
      <c r="D707">
        <v>63.81642857142857</v>
      </c>
      <c r="E707">
        <v>46.1538</v>
      </c>
      <c r="F707" t="b">
        <v>1</v>
      </c>
      <c r="G707">
        <v>30.59429101858973</v>
      </c>
      <c r="H707">
        <v>421.7830043770737</v>
      </c>
      <c r="I707">
        <v>-20000</v>
      </c>
      <c r="J707">
        <v>-65.84485895333573</v>
      </c>
      <c r="K707" t="b">
        <v>1</v>
      </c>
      <c r="L707">
        <v>-8.129953770756401</v>
      </c>
      <c r="M707">
        <v>-2633.132489063515</v>
      </c>
      <c r="N707">
        <v>-50400</v>
      </c>
      <c r="O707">
        <v>-154.0121473833193</v>
      </c>
    </row>
    <row r="708" spans="1:15">
      <c r="A708" t="s">
        <v>729</v>
      </c>
      <c r="B708" t="s">
        <v>1457</v>
      </c>
      <c r="C708">
        <v>-999999.9999000001</v>
      </c>
      <c r="D708">
        <v>63.125</v>
      </c>
      <c r="E708">
        <v>46.1538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15.59249750342138</v>
      </c>
      <c r="M708">
        <v>-5922.060484686444</v>
      </c>
      <c r="N708">
        <v>-71400</v>
      </c>
      <c r="O708">
        <v>-211.117006336655</v>
      </c>
    </row>
    <row r="709" spans="1:15">
      <c r="A709" t="s">
        <v>730</v>
      </c>
      <c r="B709" t="s">
        <v>1458</v>
      </c>
      <c r="C709">
        <v>-999999.9999000001</v>
      </c>
      <c r="D709">
        <v>63.39785714285714</v>
      </c>
      <c r="E709">
        <v>46.1538</v>
      </c>
      <c r="F709" t="b">
        <v>1</v>
      </c>
      <c r="G709">
        <v>30.59429101858973</v>
      </c>
      <c r="H709">
        <v>421.7830043770737</v>
      </c>
      <c r="I709">
        <v>-20000</v>
      </c>
      <c r="J709">
        <v>-65.84485895333573</v>
      </c>
      <c r="K709" t="b">
        <v>1</v>
      </c>
      <c r="L709">
        <v>-8.129953770756401</v>
      </c>
      <c r="M709">
        <v>-2633.132489063515</v>
      </c>
      <c r="N709">
        <v>-50400</v>
      </c>
      <c r="O709">
        <v>-154.0121473833193</v>
      </c>
    </row>
    <row r="710" spans="1:15">
      <c r="A710" t="s">
        <v>731</v>
      </c>
      <c r="B710" t="s">
        <v>1459</v>
      </c>
      <c r="C710">
        <v>-999999.9999000001</v>
      </c>
      <c r="D710">
        <v>61.92428571428572</v>
      </c>
      <c r="E710">
        <v>42.3077</v>
      </c>
      <c r="F710" t="b">
        <v>1</v>
      </c>
      <c r="G710">
        <v>39.51350182610327</v>
      </c>
      <c r="H710">
        <v>-84.40949781456402</v>
      </c>
      <c r="I710">
        <v>-10500</v>
      </c>
      <c r="J710">
        <v>-33.58242947665786</v>
      </c>
      <c r="K710" t="b">
        <v>1</v>
      </c>
      <c r="L710">
        <v>-25.39858344891121</v>
      </c>
      <c r="M710">
        <v>-2425.787995629122</v>
      </c>
      <c r="N710">
        <v>-34900</v>
      </c>
      <c r="O710">
        <v>-104.7048589533157</v>
      </c>
    </row>
    <row r="711" spans="1:15">
      <c r="A711" t="s">
        <v>732</v>
      </c>
      <c r="B711" t="s">
        <v>1460</v>
      </c>
      <c r="C711">
        <v>-999999.9999000001</v>
      </c>
      <c r="D711">
        <v>65.50142857142858</v>
      </c>
      <c r="E711">
        <v>50</v>
      </c>
      <c r="F711" t="b">
        <v>1</v>
      </c>
      <c r="G711">
        <v>30.59429101858973</v>
      </c>
      <c r="H711">
        <v>421.7830043770737</v>
      </c>
      <c r="I711">
        <v>-20000</v>
      </c>
      <c r="J711">
        <v>-65.84485895333573</v>
      </c>
      <c r="K711" t="b">
        <v>1</v>
      </c>
      <c r="L711">
        <v>-8.129953770756401</v>
      </c>
      <c r="M711">
        <v>-2633.132489063515</v>
      </c>
      <c r="N711">
        <v>-50400</v>
      </c>
      <c r="O711">
        <v>-154.0121473833193</v>
      </c>
    </row>
    <row r="712" spans="1:15">
      <c r="A712" t="s">
        <v>733</v>
      </c>
      <c r="B712" t="s">
        <v>1461</v>
      </c>
      <c r="C712">
        <v>-999999.9999000001</v>
      </c>
      <c r="D712">
        <v>66.07000000000001</v>
      </c>
      <c r="E712">
        <v>50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-25.55569925595472</v>
      </c>
      <c r="M712">
        <v>-2979.167995629126</v>
      </c>
      <c r="N712">
        <v>-32600</v>
      </c>
      <c r="O712">
        <v>-95.50485895331573</v>
      </c>
    </row>
    <row r="713" spans="1:15">
      <c r="A713" t="s">
        <v>734</v>
      </c>
      <c r="B713" t="s">
        <v>1462</v>
      </c>
      <c r="C713">
        <v>-999999.9999000001</v>
      </c>
      <c r="D713">
        <v>61.52928571428571</v>
      </c>
      <c r="E713">
        <v>42.3077</v>
      </c>
      <c r="F713" t="b">
        <v>1</v>
      </c>
      <c r="G713">
        <v>35.02406818983246</v>
      </c>
      <c r="H713">
        <v>221.2050087510579</v>
      </c>
      <c r="I713">
        <v>-34500</v>
      </c>
      <c r="J713">
        <v>-111.9497179066615</v>
      </c>
      <c r="K713" t="b">
        <v>1</v>
      </c>
      <c r="L713">
        <v>-5.647659338136066</v>
      </c>
      <c r="M713">
        <v>-246.9669803093711</v>
      </c>
      <c r="N713">
        <v>-68800</v>
      </c>
      <c r="O713">
        <v>-221.0318652899908</v>
      </c>
    </row>
    <row r="714" spans="1:15">
      <c r="A714" t="s">
        <v>735</v>
      </c>
      <c r="B714" t="s">
        <v>1463</v>
      </c>
      <c r="C714">
        <v>-999999.9999000001</v>
      </c>
      <c r="D714">
        <v>59.785</v>
      </c>
      <c r="E714">
        <v>38.4615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-7.102713739705564</v>
      </c>
      <c r="M714">
        <v>-3159.257489057309</v>
      </c>
      <c r="N714">
        <v>-48600</v>
      </c>
      <c r="O714">
        <v>-146.5121473833393</v>
      </c>
    </row>
    <row r="715" spans="1:15">
      <c r="A715" t="s">
        <v>736</v>
      </c>
      <c r="B715" t="s">
        <v>1464</v>
      </c>
      <c r="C715">
        <v>-999999.9999000001</v>
      </c>
      <c r="D715">
        <v>61.66285714285714</v>
      </c>
      <c r="E715">
        <v>42.3077</v>
      </c>
      <c r="F715" t="b">
        <v>1</v>
      </c>
      <c r="G715">
        <v>36.76444224796751</v>
      </c>
      <c r="H715">
        <v>15.58150656561338</v>
      </c>
      <c r="I715">
        <v>-20500</v>
      </c>
      <c r="J715">
        <v>-66.1472884300036</v>
      </c>
      <c r="K715" t="b">
        <v>1</v>
      </c>
      <c r="L715">
        <v>-6.914487964365264</v>
      </c>
      <c r="M715">
        <v>-2143.658480303144</v>
      </c>
      <c r="N715">
        <v>-55000</v>
      </c>
      <c r="O715">
        <v>-170.4218652900108</v>
      </c>
    </row>
    <row r="716" spans="1:15">
      <c r="A716" t="s">
        <v>737</v>
      </c>
      <c r="B716" t="s">
        <v>1465</v>
      </c>
      <c r="C716">
        <v>-999999.9999000001</v>
      </c>
      <c r="D716">
        <v>63.395</v>
      </c>
      <c r="E716">
        <v>46.1538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-23.90777267128229</v>
      </c>
      <c r="M716">
        <v>-1587.440484680221</v>
      </c>
      <c r="N716">
        <v>-39400</v>
      </c>
      <c r="O716">
        <v>-121.9170063366751</v>
      </c>
    </row>
    <row r="717" spans="1:15">
      <c r="A717" t="s">
        <v>738</v>
      </c>
      <c r="B717" t="s">
        <v>1466</v>
      </c>
      <c r="C717">
        <v>-999999.9999000001</v>
      </c>
      <c r="D717">
        <v>61.80571428571429</v>
      </c>
      <c r="E717">
        <v>42.3077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-25.55569925595472</v>
      </c>
      <c r="M717">
        <v>-2979.167995629126</v>
      </c>
      <c r="N717">
        <v>-32600</v>
      </c>
      <c r="O717">
        <v>-95.50485895331573</v>
      </c>
    </row>
    <row r="718" spans="1:15">
      <c r="A718" t="s">
        <v>739</v>
      </c>
      <c r="B718" t="s">
        <v>1467</v>
      </c>
      <c r="C718">
        <v>-999999.9999000001</v>
      </c>
      <c r="D718">
        <v>61.53214285714286</v>
      </c>
      <c r="E718">
        <v>42.3077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0.9193260085646671</v>
      </c>
      <c r="M718">
        <v>-3975.050484680236</v>
      </c>
      <c r="N718">
        <v>-55000</v>
      </c>
      <c r="O718">
        <v>-164.5170063366751</v>
      </c>
    </row>
    <row r="719" spans="1:15">
      <c r="A719" t="s">
        <v>740</v>
      </c>
      <c r="B719" t="s">
        <v>1468</v>
      </c>
      <c r="C719">
        <v>-999999.9999000001</v>
      </c>
      <c r="D719">
        <v>67.93857142857144</v>
      </c>
      <c r="E719">
        <v>53.8462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8.302482516514829</v>
      </c>
      <c r="M719">
        <v>-6647.782489057303</v>
      </c>
      <c r="N719">
        <v>-44800</v>
      </c>
      <c r="O719">
        <v>-123.0121473833394</v>
      </c>
    </row>
    <row r="720" spans="1:15">
      <c r="A720" t="s">
        <v>741</v>
      </c>
      <c r="B720" t="s">
        <v>1469</v>
      </c>
      <c r="C720">
        <v>-999999.9999000001</v>
      </c>
      <c r="D720">
        <v>65.89071428571428</v>
      </c>
      <c r="E720">
        <v>50</v>
      </c>
      <c r="F720" t="b">
        <v>1</v>
      </c>
      <c r="G720">
        <v>39.75743155160131</v>
      </c>
      <c r="H720">
        <v>-84.59800000310133</v>
      </c>
      <c r="I720">
        <v>-9600</v>
      </c>
      <c r="J720">
        <v>-30.67999999999</v>
      </c>
      <c r="K720" t="b">
        <v>1</v>
      </c>
      <c r="L720">
        <v>-7.534531773090976</v>
      </c>
      <c r="M720">
        <v>-5347.399493440586</v>
      </c>
      <c r="N720">
        <v>-35000</v>
      </c>
      <c r="O720">
        <v>-95.60728842998361</v>
      </c>
    </row>
    <row r="721" spans="1:15">
      <c r="A721" t="s">
        <v>742</v>
      </c>
      <c r="B721" t="s">
        <v>1470</v>
      </c>
      <c r="C721">
        <v>-999999.9999000001</v>
      </c>
      <c r="D721">
        <v>63.25785714285714</v>
      </c>
      <c r="E721">
        <v>46.1538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-25.39858344891121</v>
      </c>
      <c r="M721">
        <v>-2425.787995629122</v>
      </c>
      <c r="N721">
        <v>-34900</v>
      </c>
      <c r="O721">
        <v>-104.7048589533157</v>
      </c>
    </row>
    <row r="722" spans="1:15">
      <c r="A722" t="s">
        <v>743</v>
      </c>
      <c r="B722" t="s">
        <v>1471</v>
      </c>
      <c r="C722">
        <v>-999999.9999000001</v>
      </c>
      <c r="D722">
        <v>64.11285714285714</v>
      </c>
      <c r="E722">
        <v>46.1538</v>
      </c>
      <c r="F722" t="b">
        <v>1</v>
      </c>
      <c r="G722">
        <v>35.18828801953475</v>
      </c>
      <c r="H722">
        <v>153.3565065625153</v>
      </c>
      <c r="I722">
        <v>-26100</v>
      </c>
      <c r="J722">
        <v>-84.64728842999361</v>
      </c>
      <c r="K722" t="b">
        <v>1</v>
      </c>
      <c r="L722">
        <v>12.80804881114943</v>
      </c>
      <c r="M722">
        <v>-3957.039480303152</v>
      </c>
      <c r="N722">
        <v>-85800</v>
      </c>
      <c r="O722">
        <v>-263.8818652900108</v>
      </c>
    </row>
    <row r="723" spans="1:15">
      <c r="A723" t="s">
        <v>744</v>
      </c>
      <c r="B723" t="s">
        <v>1472</v>
      </c>
      <c r="C723">
        <v>-999999.9999000001</v>
      </c>
      <c r="D723">
        <v>64.11285714285714</v>
      </c>
      <c r="E723">
        <v>46.1538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19.07833035294112</v>
      </c>
      <c r="M723">
        <v>-7033.14548468023</v>
      </c>
      <c r="N723">
        <v>-68200</v>
      </c>
      <c r="O723">
        <v>-197.2170063366751</v>
      </c>
    </row>
    <row r="724" spans="1:15">
      <c r="A724" t="s">
        <v>745</v>
      </c>
      <c r="B724" t="s">
        <v>1473</v>
      </c>
      <c r="C724">
        <v>-999999.9999000001</v>
      </c>
      <c r="D724">
        <v>63.66642857142857</v>
      </c>
      <c r="E724">
        <v>46.1538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-25.55569925595472</v>
      </c>
      <c r="M724">
        <v>-2979.167995629126</v>
      </c>
      <c r="N724">
        <v>-32600</v>
      </c>
      <c r="O724">
        <v>-95.50485895331573</v>
      </c>
    </row>
    <row r="725" spans="1:15">
      <c r="A725" t="s">
        <v>746</v>
      </c>
      <c r="B725" t="s">
        <v>1474</v>
      </c>
      <c r="C725">
        <v>-999999.9999000001</v>
      </c>
      <c r="D725">
        <v>63.39714285714285</v>
      </c>
      <c r="E725">
        <v>46.1538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-25.39858344891121</v>
      </c>
      <c r="M725">
        <v>-2425.787995629122</v>
      </c>
      <c r="N725">
        <v>-34900</v>
      </c>
      <c r="O725">
        <v>-104.7048589533157</v>
      </c>
    </row>
    <row r="726" spans="1:15">
      <c r="A726" t="s">
        <v>747</v>
      </c>
      <c r="B726" t="s">
        <v>1475</v>
      </c>
      <c r="C726">
        <v>-999999.9999000001</v>
      </c>
      <c r="D726">
        <v>65.435</v>
      </c>
      <c r="E726">
        <v>50</v>
      </c>
      <c r="F726" t="b">
        <v>1</v>
      </c>
      <c r="G726">
        <v>42.29445147784406</v>
      </c>
      <c r="H726">
        <v>-681.4344934374822</v>
      </c>
      <c r="I726">
        <v>-40600</v>
      </c>
      <c r="J726">
        <v>-128.7072884299936</v>
      </c>
      <c r="K726" t="b">
        <v>1</v>
      </c>
      <c r="L726">
        <v>7.764917533926393</v>
      </c>
      <c r="M726">
        <v>-4638.405484686438</v>
      </c>
      <c r="N726">
        <v>-63200</v>
      </c>
      <c r="O726">
        <v>-188.8170063366551</v>
      </c>
    </row>
    <row r="727" spans="1:15">
      <c r="A727" t="s">
        <v>748</v>
      </c>
      <c r="B727" t="s">
        <v>1476</v>
      </c>
      <c r="C727">
        <v>-999999.9999000001</v>
      </c>
      <c r="D727">
        <v>65.66571428571429</v>
      </c>
      <c r="E727">
        <v>50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-25.39858344891121</v>
      </c>
      <c r="M727">
        <v>-2425.787995629122</v>
      </c>
      <c r="N727">
        <v>-34900</v>
      </c>
      <c r="O727">
        <v>-104.7048589533157</v>
      </c>
    </row>
    <row r="728" spans="1:15">
      <c r="A728" t="s">
        <v>749</v>
      </c>
      <c r="B728" t="s">
        <v>1477</v>
      </c>
      <c r="C728">
        <v>-999999.9999000001</v>
      </c>
      <c r="D728">
        <v>59.93285714285715</v>
      </c>
      <c r="E728">
        <v>38.4615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-25.39858344891121</v>
      </c>
      <c r="M728">
        <v>-2425.787995629122</v>
      </c>
      <c r="N728">
        <v>-34900</v>
      </c>
      <c r="O728">
        <v>-104.7048589533157</v>
      </c>
    </row>
    <row r="729" spans="1:15">
      <c r="A729" t="s">
        <v>750</v>
      </c>
      <c r="B729" t="s">
        <v>1478</v>
      </c>
      <c r="C729">
        <v>-999999.9999000001</v>
      </c>
      <c r="D729">
        <v>63.805</v>
      </c>
      <c r="E729">
        <v>46.1538</v>
      </c>
      <c r="F729" t="b">
        <v>0</v>
      </c>
      <c r="G729">
        <v>0</v>
      </c>
      <c r="H729">
        <v>0</v>
      </c>
      <c r="I729">
        <v>0</v>
      </c>
      <c r="J729">
        <v>0</v>
      </c>
      <c r="K729" t="b">
        <v>1</v>
      </c>
      <c r="L729">
        <v>-25.55569925595472</v>
      </c>
      <c r="M729">
        <v>-2979.167995629126</v>
      </c>
      <c r="N729">
        <v>-32600</v>
      </c>
      <c r="O729">
        <v>-95.50485895331573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729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1480</v>
      </c>
      <c r="C2">
        <v>-999999.9999000001</v>
      </c>
      <c r="D2">
        <v>64.795</v>
      </c>
      <c r="E2">
        <v>42.8571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-8.87806212603931</v>
      </c>
      <c r="M2">
        <v>-2917.527489063505</v>
      </c>
      <c r="N2">
        <v>-47800</v>
      </c>
      <c r="O2">
        <v>-144.7121473833193</v>
      </c>
    </row>
    <row r="3" spans="1:15">
      <c r="A3" t="s">
        <v>24</v>
      </c>
      <c r="B3" t="s">
        <v>1481</v>
      </c>
      <c r="C3">
        <v>-999999.9999000001</v>
      </c>
      <c r="D3">
        <v>64.56071428571428</v>
      </c>
      <c r="E3">
        <v>42.8571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15.19794045658375</v>
      </c>
      <c r="M3">
        <v>-5726.385484686427</v>
      </c>
      <c r="N3">
        <v>-72600</v>
      </c>
      <c r="O3">
        <v>-215.6170063366551</v>
      </c>
    </row>
    <row r="4" spans="1:15">
      <c r="A4" t="s">
        <v>25</v>
      </c>
      <c r="B4" t="s">
        <v>1482</v>
      </c>
      <c r="C4">
        <v>-999999.9999000001</v>
      </c>
      <c r="D4">
        <v>62.42214285714286</v>
      </c>
      <c r="E4">
        <v>39.2857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-30.6491934268995</v>
      </c>
      <c r="M4">
        <v>-3627.846497817663</v>
      </c>
      <c r="N4">
        <v>-27200</v>
      </c>
      <c r="O4">
        <v>-76.00242947664788</v>
      </c>
    </row>
    <row r="5" spans="1:15">
      <c r="A5" t="s">
        <v>26</v>
      </c>
      <c r="B5" t="s">
        <v>1483</v>
      </c>
      <c r="C5">
        <v>-999999.9999000001</v>
      </c>
      <c r="D5">
        <v>66.02642857142857</v>
      </c>
      <c r="E5">
        <v>46.4286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-30.6491934268995</v>
      </c>
      <c r="M5">
        <v>-3627.846497817663</v>
      </c>
      <c r="N5">
        <v>-27200</v>
      </c>
      <c r="O5">
        <v>-76.00242947664788</v>
      </c>
    </row>
    <row r="6" spans="1:15">
      <c r="A6" t="s">
        <v>27</v>
      </c>
      <c r="B6" t="s">
        <v>1484</v>
      </c>
      <c r="C6">
        <v>-999999.9999000001</v>
      </c>
      <c r="D6">
        <v>63.90142857142857</v>
      </c>
      <c r="E6">
        <v>42.8571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-30.6491934268995</v>
      </c>
      <c r="M6">
        <v>-3627.846497817663</v>
      </c>
      <c r="N6">
        <v>-27200</v>
      </c>
      <c r="O6">
        <v>-76.00242947664788</v>
      </c>
    </row>
    <row r="7" spans="1:15">
      <c r="A7" t="s">
        <v>28</v>
      </c>
      <c r="B7" t="s">
        <v>1485</v>
      </c>
      <c r="C7">
        <v>-999999.9999000001</v>
      </c>
      <c r="D7">
        <v>62.78785714285714</v>
      </c>
      <c r="E7">
        <v>39.2857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-30.6491934268995</v>
      </c>
      <c r="M7">
        <v>-3627.846497817663</v>
      </c>
      <c r="N7">
        <v>-27200</v>
      </c>
      <c r="O7">
        <v>-76.00242947664788</v>
      </c>
    </row>
    <row r="8" spans="1:15">
      <c r="A8" t="s">
        <v>29</v>
      </c>
      <c r="B8" t="s">
        <v>1486</v>
      </c>
      <c r="C8">
        <v>-999999.9999000001</v>
      </c>
      <c r="D8">
        <v>68.20571428571428</v>
      </c>
      <c r="E8">
        <v>50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-6.660895119352062</v>
      </c>
      <c r="M8">
        <v>-3384.259493440586</v>
      </c>
      <c r="N8">
        <v>-47800</v>
      </c>
      <c r="O8">
        <v>-143.2072884299836</v>
      </c>
    </row>
    <row r="9" spans="1:15">
      <c r="A9" t="s">
        <v>30</v>
      </c>
      <c r="B9" t="s">
        <v>1487</v>
      </c>
      <c r="C9">
        <v>-999999.9999000001</v>
      </c>
      <c r="D9">
        <v>62.55071428571429</v>
      </c>
      <c r="E9">
        <v>39.2857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-30.6491934268995</v>
      </c>
      <c r="M9">
        <v>-3627.846497817663</v>
      </c>
      <c r="N9">
        <v>-27200</v>
      </c>
      <c r="O9">
        <v>-76.00242947664788</v>
      </c>
    </row>
    <row r="10" spans="1:15">
      <c r="A10" t="s">
        <v>31</v>
      </c>
      <c r="B10" t="s">
        <v>1488</v>
      </c>
      <c r="C10">
        <v>-999999.9999000001</v>
      </c>
      <c r="D10">
        <v>66.08499999999999</v>
      </c>
      <c r="E10">
        <v>46.4286</v>
      </c>
      <c r="F10" t="b">
        <v>1</v>
      </c>
      <c r="G10">
        <v>39.23329358897053</v>
      </c>
      <c r="H10">
        <v>-429.6674868718692</v>
      </c>
      <c r="I10">
        <v>-60100</v>
      </c>
      <c r="J10">
        <v>-192.3918507597232</v>
      </c>
      <c r="K10" t="b">
        <v>1</v>
      </c>
      <c r="L10">
        <v>10.64258115548245</v>
      </c>
      <c r="M10">
        <v>-1835.249471561416</v>
      </c>
      <c r="N10">
        <v>-101000</v>
      </c>
      <c r="O10">
        <v>-319.7315831966422</v>
      </c>
    </row>
    <row r="11" spans="1:15">
      <c r="A11" t="s">
        <v>32</v>
      </c>
      <c r="B11" t="s">
        <v>1489</v>
      </c>
      <c r="C11">
        <v>-999999.9999000001</v>
      </c>
      <c r="D11">
        <v>66.02642857142857</v>
      </c>
      <c r="E11">
        <v>46.4286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-30.6491934268995</v>
      </c>
      <c r="M11">
        <v>-3627.846497817663</v>
      </c>
      <c r="N11">
        <v>-27200</v>
      </c>
      <c r="O11">
        <v>-76.00242947664788</v>
      </c>
    </row>
    <row r="12" spans="1:15">
      <c r="A12" t="s">
        <v>33</v>
      </c>
      <c r="B12" t="s">
        <v>1490</v>
      </c>
      <c r="C12">
        <v>-999999.9999000001</v>
      </c>
      <c r="D12">
        <v>64.89</v>
      </c>
      <c r="E12">
        <v>42.8571</v>
      </c>
      <c r="F12" t="b">
        <v>1</v>
      </c>
      <c r="G12">
        <v>38.26279319586644</v>
      </c>
      <c r="H12">
        <v>-87.99449781456497</v>
      </c>
      <c r="I12">
        <v>-21700</v>
      </c>
      <c r="J12">
        <v>-69.68242947665786</v>
      </c>
      <c r="K12" t="b">
        <v>1</v>
      </c>
      <c r="L12">
        <v>22.06798105219309</v>
      </c>
      <c r="M12">
        <v>-7300.825484686429</v>
      </c>
      <c r="N12">
        <v>-77400</v>
      </c>
      <c r="O12">
        <v>-226.0170063366551</v>
      </c>
    </row>
    <row r="13" spans="1:15">
      <c r="A13" t="s">
        <v>34</v>
      </c>
      <c r="B13" t="s">
        <v>1491</v>
      </c>
      <c r="C13">
        <v>-999999.9999000001</v>
      </c>
      <c r="D13">
        <v>60.81142857142857</v>
      </c>
      <c r="E13">
        <v>35.7143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3.65604745485723</v>
      </c>
      <c r="M13">
        <v>-3217.170484686438</v>
      </c>
      <c r="N13">
        <v>-66400</v>
      </c>
      <c r="O13">
        <v>-203.7170063366551</v>
      </c>
    </row>
    <row r="14" spans="1:15">
      <c r="A14" t="s">
        <v>35</v>
      </c>
      <c r="B14" t="s">
        <v>1492</v>
      </c>
      <c r="C14">
        <v>-999999.9999000001</v>
      </c>
      <c r="D14">
        <v>64.53</v>
      </c>
      <c r="E14">
        <v>42.8571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-30.6491934268995</v>
      </c>
      <c r="M14">
        <v>-3627.846497817663</v>
      </c>
      <c r="N14">
        <v>-27200</v>
      </c>
      <c r="O14">
        <v>-76.00242947664788</v>
      </c>
    </row>
    <row r="15" spans="1:15">
      <c r="A15" t="s">
        <v>36</v>
      </c>
      <c r="B15" t="s">
        <v>1493</v>
      </c>
      <c r="C15">
        <v>-999999.9999000001</v>
      </c>
      <c r="D15">
        <v>64.30285714285715</v>
      </c>
      <c r="E15">
        <v>42.8571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1494</v>
      </c>
      <c r="C16">
        <v>-999999.9999000001</v>
      </c>
      <c r="D16">
        <v>62.91285714285714</v>
      </c>
      <c r="E16">
        <v>39.2857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-30.6491934268995</v>
      </c>
      <c r="M16">
        <v>-3627.846497817663</v>
      </c>
      <c r="N16">
        <v>-27200</v>
      </c>
      <c r="O16">
        <v>-76.00242947664788</v>
      </c>
    </row>
    <row r="17" spans="1:15">
      <c r="A17" t="s">
        <v>38</v>
      </c>
      <c r="B17" t="s">
        <v>1495</v>
      </c>
      <c r="C17">
        <v>-999999.9999000001</v>
      </c>
      <c r="D17">
        <v>64.26785714285714</v>
      </c>
      <c r="E17">
        <v>42.8571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-30.6491934268995</v>
      </c>
      <c r="M17">
        <v>-3627.846497817663</v>
      </c>
      <c r="N17">
        <v>-27200</v>
      </c>
      <c r="O17">
        <v>-76.00242947664788</v>
      </c>
    </row>
    <row r="18" spans="1:15">
      <c r="A18" t="s">
        <v>39</v>
      </c>
      <c r="B18" t="s">
        <v>1496</v>
      </c>
      <c r="C18">
        <v>-999999.9999000001</v>
      </c>
      <c r="D18">
        <v>64.14428571428572</v>
      </c>
      <c r="E18">
        <v>42.8571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-30.6491934268995</v>
      </c>
      <c r="M18">
        <v>-3627.846497817663</v>
      </c>
      <c r="N18">
        <v>-27200</v>
      </c>
      <c r="O18">
        <v>-76.00242947664788</v>
      </c>
    </row>
    <row r="19" spans="1:15">
      <c r="A19" t="s">
        <v>40</v>
      </c>
      <c r="B19" t="s">
        <v>1497</v>
      </c>
      <c r="C19">
        <v>-999999.9999000001</v>
      </c>
      <c r="D19">
        <v>62.42214285714286</v>
      </c>
      <c r="E19">
        <v>39.2857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-30.6491934268995</v>
      </c>
      <c r="M19">
        <v>-3627.846497817663</v>
      </c>
      <c r="N19">
        <v>-27200</v>
      </c>
      <c r="O19">
        <v>-76.00242947664788</v>
      </c>
    </row>
    <row r="20" spans="1:15">
      <c r="A20" t="s">
        <v>41</v>
      </c>
      <c r="B20" t="s">
        <v>1498</v>
      </c>
      <c r="C20">
        <v>-999999.9999000001</v>
      </c>
      <c r="D20">
        <v>62.54071428571429</v>
      </c>
      <c r="E20">
        <v>39.2857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-30.6491934268995</v>
      </c>
      <c r="M20">
        <v>-3627.846497817663</v>
      </c>
      <c r="N20">
        <v>-27200</v>
      </c>
      <c r="O20">
        <v>-76.00242947664788</v>
      </c>
    </row>
    <row r="21" spans="1:15">
      <c r="A21" t="s">
        <v>42</v>
      </c>
      <c r="B21" t="s">
        <v>1499</v>
      </c>
      <c r="C21">
        <v>-999999.9999000001</v>
      </c>
      <c r="D21">
        <v>64.74285714285715</v>
      </c>
      <c r="E21">
        <v>42.8571</v>
      </c>
      <c r="F21" t="b">
        <v>1</v>
      </c>
      <c r="G21">
        <v>36.64873395959012</v>
      </c>
      <c r="H21">
        <v>36.0565065656192</v>
      </c>
      <c r="I21">
        <v>-31800</v>
      </c>
      <c r="J21">
        <v>-102.6472884300036</v>
      </c>
      <c r="K21" t="b">
        <v>1</v>
      </c>
      <c r="L21">
        <v>13.54198447420515</v>
      </c>
      <c r="M21">
        <v>-6240.847489063519</v>
      </c>
      <c r="N21">
        <v>-60800</v>
      </c>
      <c r="O21">
        <v>-175.9121473833193</v>
      </c>
    </row>
    <row r="22" spans="1:15">
      <c r="A22" t="s">
        <v>43</v>
      </c>
      <c r="B22" t="s">
        <v>1500</v>
      </c>
      <c r="C22">
        <v>-999999.9999000001</v>
      </c>
      <c r="D22">
        <v>64.14928571428571</v>
      </c>
      <c r="E22">
        <v>42.8571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-30.6491934268995</v>
      </c>
      <c r="M22">
        <v>-3627.846497817663</v>
      </c>
      <c r="N22">
        <v>-27200</v>
      </c>
      <c r="O22">
        <v>-76.00242947664788</v>
      </c>
    </row>
    <row r="23" spans="1:15">
      <c r="A23" t="s">
        <v>44</v>
      </c>
      <c r="B23" t="s">
        <v>1501</v>
      </c>
      <c r="C23">
        <v>-999999.9999000001</v>
      </c>
      <c r="D23">
        <v>65.905</v>
      </c>
      <c r="E23">
        <v>46.4286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3.189552497547709</v>
      </c>
      <c r="M23">
        <v>-4853.432489063511</v>
      </c>
      <c r="N23">
        <v>-52000</v>
      </c>
      <c r="O23">
        <v>-152.0121473833193</v>
      </c>
    </row>
    <row r="24" spans="1:15">
      <c r="A24" t="s">
        <v>45</v>
      </c>
      <c r="B24" t="s">
        <v>1502</v>
      </c>
      <c r="C24">
        <v>-999999.9999000001</v>
      </c>
      <c r="D24">
        <v>64.39785714285715</v>
      </c>
      <c r="E24">
        <v>42.8571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-30.6491934268995</v>
      </c>
      <c r="M24">
        <v>-3627.846497817663</v>
      </c>
      <c r="N24">
        <v>-27200</v>
      </c>
      <c r="O24">
        <v>-76.00242947664788</v>
      </c>
    </row>
    <row r="25" spans="1:15">
      <c r="A25" t="s">
        <v>46</v>
      </c>
      <c r="B25" t="s">
        <v>1503</v>
      </c>
      <c r="C25">
        <v>-999999.9999000001</v>
      </c>
      <c r="D25">
        <v>65.965</v>
      </c>
      <c r="E25">
        <v>46.4286</v>
      </c>
      <c r="F25" t="b">
        <v>1</v>
      </c>
      <c r="G25">
        <v>31.72998840794878</v>
      </c>
      <c r="H25">
        <v>589.4365065656166</v>
      </c>
      <c r="I25">
        <v>-34100</v>
      </c>
      <c r="J25">
        <v>-111.8472884300036</v>
      </c>
      <c r="K25" t="b">
        <v>1</v>
      </c>
      <c r="L25">
        <v>13.54198447420515</v>
      </c>
      <c r="M25">
        <v>-6240.847489063519</v>
      </c>
      <c r="N25">
        <v>-60800</v>
      </c>
      <c r="O25">
        <v>-175.9121473833193</v>
      </c>
    </row>
    <row r="26" spans="1:15">
      <c r="A26" t="s">
        <v>47</v>
      </c>
      <c r="B26" t="s">
        <v>1504</v>
      </c>
      <c r="C26">
        <v>-999999.9999000001</v>
      </c>
      <c r="D26">
        <v>62.675</v>
      </c>
      <c r="E26">
        <v>39.2857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-30.6491934268995</v>
      </c>
      <c r="M26">
        <v>-3627.846497817663</v>
      </c>
      <c r="N26">
        <v>-27200</v>
      </c>
      <c r="O26">
        <v>-76.00242947664788</v>
      </c>
    </row>
    <row r="27" spans="1:15">
      <c r="A27" t="s">
        <v>48</v>
      </c>
      <c r="B27" t="s">
        <v>1505</v>
      </c>
      <c r="C27">
        <v>-999999.9999000001</v>
      </c>
      <c r="D27">
        <v>62.45571428571429</v>
      </c>
      <c r="E27">
        <v>39.2857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-30.6491934268995</v>
      </c>
      <c r="M27">
        <v>-3627.846497817663</v>
      </c>
      <c r="N27">
        <v>-27200</v>
      </c>
      <c r="O27">
        <v>-76.00242947664788</v>
      </c>
    </row>
    <row r="28" spans="1:15">
      <c r="A28" t="s">
        <v>49</v>
      </c>
      <c r="B28" t="s">
        <v>1506</v>
      </c>
      <c r="C28">
        <v>-999999.9999000001</v>
      </c>
      <c r="D28">
        <v>64.26785714285714</v>
      </c>
      <c r="E28">
        <v>42.8571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-30.6491934268995</v>
      </c>
      <c r="M28">
        <v>-3627.846497817663</v>
      </c>
      <c r="N28">
        <v>-27200</v>
      </c>
      <c r="O28">
        <v>-76.00242947664788</v>
      </c>
    </row>
    <row r="29" spans="1:15">
      <c r="A29" t="s">
        <v>50</v>
      </c>
      <c r="B29" t="s">
        <v>1507</v>
      </c>
      <c r="C29">
        <v>-999999.9999000001</v>
      </c>
      <c r="D29">
        <v>64.73285714285714</v>
      </c>
      <c r="E29">
        <v>42.8571</v>
      </c>
      <c r="F29" t="b">
        <v>1</v>
      </c>
      <c r="G29">
        <v>31.77203543035887</v>
      </c>
      <c r="H29">
        <v>548.6480043739757</v>
      </c>
      <c r="I29">
        <v>-32000</v>
      </c>
      <c r="J29">
        <v>-104.9448589533257</v>
      </c>
      <c r="K29" t="b">
        <v>1</v>
      </c>
      <c r="L29">
        <v>18.19739234827301</v>
      </c>
      <c r="M29">
        <v>-6994.987489063518</v>
      </c>
      <c r="N29">
        <v>-65400</v>
      </c>
      <c r="O29">
        <v>-188.3121473833193</v>
      </c>
    </row>
    <row r="30" spans="1:15">
      <c r="A30" t="s">
        <v>51</v>
      </c>
      <c r="B30" t="s">
        <v>1508</v>
      </c>
      <c r="C30">
        <v>-999999.9999000001</v>
      </c>
      <c r="D30">
        <v>64.66357142857143</v>
      </c>
      <c r="E30">
        <v>42.8571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-9.003908164699283</v>
      </c>
      <c r="M30">
        <v>-4040.262489057306</v>
      </c>
      <c r="N30">
        <v>-41200</v>
      </c>
      <c r="O30">
        <v>-119.8121473833393</v>
      </c>
    </row>
    <row r="31" spans="1:15">
      <c r="A31" t="s">
        <v>52</v>
      </c>
      <c r="B31" t="s">
        <v>1509</v>
      </c>
      <c r="C31">
        <v>-999999.9999000001</v>
      </c>
      <c r="D31">
        <v>66.08499999999999</v>
      </c>
      <c r="E31">
        <v>46.4286</v>
      </c>
      <c r="F31" t="b">
        <v>1</v>
      </c>
      <c r="G31">
        <v>31.77203543035887</v>
      </c>
      <c r="H31">
        <v>548.6480043739757</v>
      </c>
      <c r="I31">
        <v>-32000</v>
      </c>
      <c r="J31">
        <v>-104.9448589533257</v>
      </c>
      <c r="K31" t="b">
        <v>1</v>
      </c>
      <c r="L31">
        <v>18.19739234827301</v>
      </c>
      <c r="M31">
        <v>-6994.987489063518</v>
      </c>
      <c r="N31">
        <v>-65400</v>
      </c>
      <c r="O31">
        <v>-188.3121473833193</v>
      </c>
    </row>
    <row r="32" spans="1:15">
      <c r="A32" t="s">
        <v>53</v>
      </c>
      <c r="B32" t="s">
        <v>1510</v>
      </c>
      <c r="C32">
        <v>-999999.9999000001</v>
      </c>
      <c r="D32">
        <v>64.61785714285715</v>
      </c>
      <c r="E32">
        <v>42.8571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-30.6491934268995</v>
      </c>
      <c r="M32">
        <v>-3627.846497817663</v>
      </c>
      <c r="N32">
        <v>-27200</v>
      </c>
      <c r="O32">
        <v>-76.00242947664788</v>
      </c>
    </row>
    <row r="33" spans="1:15">
      <c r="A33" t="s">
        <v>54</v>
      </c>
      <c r="B33" t="s">
        <v>1511</v>
      </c>
      <c r="C33">
        <v>-999999.9999000001</v>
      </c>
      <c r="D33">
        <v>66.11357142857143</v>
      </c>
      <c r="E33">
        <v>46.4286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-30.6491934268995</v>
      </c>
      <c r="M33">
        <v>-3627.846497817663</v>
      </c>
      <c r="N33">
        <v>-27200</v>
      </c>
      <c r="O33">
        <v>-76.00242947664788</v>
      </c>
    </row>
    <row r="34" spans="1:15">
      <c r="A34" t="s">
        <v>55</v>
      </c>
      <c r="B34" t="s">
        <v>1512</v>
      </c>
      <c r="C34">
        <v>-999999.9999000001</v>
      </c>
      <c r="D34">
        <v>65.965</v>
      </c>
      <c r="E34">
        <v>46.4286</v>
      </c>
      <c r="F34" t="b">
        <v>1</v>
      </c>
      <c r="G34">
        <v>36.81501835082702</v>
      </c>
      <c r="H34">
        <v>24.11000656251417</v>
      </c>
      <c r="I34">
        <v>-40400</v>
      </c>
      <c r="J34">
        <v>-130.3372884299936</v>
      </c>
      <c r="K34" t="b">
        <v>1</v>
      </c>
      <c r="L34">
        <v>-7.737499944769127</v>
      </c>
      <c r="M34">
        <v>-4372.219493440585</v>
      </c>
      <c r="N34">
        <v>-40600</v>
      </c>
      <c r="O34">
        <v>-116.8072884299836</v>
      </c>
    </row>
    <row r="35" spans="1:15">
      <c r="A35" t="s">
        <v>56</v>
      </c>
      <c r="B35" t="s">
        <v>1513</v>
      </c>
      <c r="C35">
        <v>-999999.9999000001</v>
      </c>
      <c r="D35">
        <v>66.48142857142857</v>
      </c>
      <c r="E35">
        <v>46.4286</v>
      </c>
      <c r="F35" t="b">
        <v>1</v>
      </c>
      <c r="G35">
        <v>31.72998840794878</v>
      </c>
      <c r="H35">
        <v>589.4365065656166</v>
      </c>
      <c r="I35">
        <v>-34100</v>
      </c>
      <c r="J35">
        <v>-111.8472884300036</v>
      </c>
      <c r="K35" t="b">
        <v>1</v>
      </c>
      <c r="L35">
        <v>13.54198447420515</v>
      </c>
      <c r="M35">
        <v>-6240.847489063519</v>
      </c>
      <c r="N35">
        <v>-60800</v>
      </c>
      <c r="O35">
        <v>-175.9121473833193</v>
      </c>
    </row>
    <row r="36" spans="1:15">
      <c r="A36" t="s">
        <v>57</v>
      </c>
      <c r="B36" t="s">
        <v>1514</v>
      </c>
      <c r="C36">
        <v>-999999.9999000001</v>
      </c>
      <c r="D36">
        <v>66.08499999999999</v>
      </c>
      <c r="E36">
        <v>46.4286</v>
      </c>
      <c r="F36" t="b">
        <v>1</v>
      </c>
      <c r="G36">
        <v>42.87910278282027</v>
      </c>
      <c r="H36">
        <v>-394.3844978145644</v>
      </c>
      <c r="I36">
        <v>-21200</v>
      </c>
      <c r="J36">
        <v>-67.08242947665786</v>
      </c>
      <c r="K36" t="b">
        <v>1</v>
      </c>
      <c r="L36">
        <v>6.778736412805131</v>
      </c>
      <c r="M36">
        <v>-4090.292489063519</v>
      </c>
      <c r="N36">
        <v>-66000</v>
      </c>
      <c r="O36">
        <v>-199.6121473833193</v>
      </c>
    </row>
    <row r="37" spans="1:15">
      <c r="A37" t="s">
        <v>58</v>
      </c>
      <c r="B37" t="s">
        <v>1515</v>
      </c>
      <c r="C37">
        <v>-999999.9999000001</v>
      </c>
      <c r="D37">
        <v>64.67142857142858</v>
      </c>
      <c r="E37">
        <v>42.8571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-30.6491934268995</v>
      </c>
      <c r="M37">
        <v>-3627.846497817663</v>
      </c>
      <c r="N37">
        <v>-27200</v>
      </c>
      <c r="O37">
        <v>-76.00242947664788</v>
      </c>
    </row>
    <row r="38" spans="1:15">
      <c r="A38" t="s">
        <v>59</v>
      </c>
      <c r="B38" t="s">
        <v>1516</v>
      </c>
      <c r="C38">
        <v>-999999.9999000001</v>
      </c>
      <c r="D38">
        <v>64.73285714285714</v>
      </c>
      <c r="E38">
        <v>42.8571</v>
      </c>
      <c r="F38" t="b">
        <v>1</v>
      </c>
      <c r="G38">
        <v>31.77203543035887</v>
      </c>
      <c r="H38">
        <v>548.6480043739757</v>
      </c>
      <c r="I38">
        <v>-32000</v>
      </c>
      <c r="J38">
        <v>-104.9448589533257</v>
      </c>
      <c r="K38" t="b">
        <v>1</v>
      </c>
      <c r="L38">
        <v>18.19739234827301</v>
      </c>
      <c r="M38">
        <v>-6994.987489063518</v>
      </c>
      <c r="N38">
        <v>-65400</v>
      </c>
      <c r="O38">
        <v>-188.3121473833193</v>
      </c>
    </row>
    <row r="39" spans="1:15">
      <c r="A39" t="s">
        <v>60</v>
      </c>
      <c r="B39" t="s">
        <v>1517</v>
      </c>
      <c r="C39">
        <v>-999999.9999000001</v>
      </c>
      <c r="D39">
        <v>66.11</v>
      </c>
      <c r="E39">
        <v>46.4286</v>
      </c>
      <c r="F39" t="b">
        <v>1</v>
      </c>
      <c r="G39">
        <v>29.12624801736627</v>
      </c>
      <c r="H39">
        <v>679.8580043739748</v>
      </c>
      <c r="I39">
        <v>-26100</v>
      </c>
      <c r="J39">
        <v>-86.34485895332574</v>
      </c>
      <c r="K39" t="b">
        <v>1</v>
      </c>
      <c r="L39">
        <v>15.47766682088303</v>
      </c>
      <c r="M39">
        <v>-6517.917489063526</v>
      </c>
      <c r="N39">
        <v>-63000</v>
      </c>
      <c r="O39">
        <v>-182.1121473833193</v>
      </c>
    </row>
    <row r="40" spans="1:15">
      <c r="A40" t="s">
        <v>61</v>
      </c>
      <c r="B40" t="s">
        <v>1518</v>
      </c>
      <c r="C40">
        <v>-999999.9999000001</v>
      </c>
      <c r="D40">
        <v>64.27142857142857</v>
      </c>
      <c r="E40">
        <v>42.8571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-30.6491934268995</v>
      </c>
      <c r="M40">
        <v>-3627.846497817663</v>
      </c>
      <c r="N40">
        <v>-27200</v>
      </c>
      <c r="O40">
        <v>-76.00242947664788</v>
      </c>
    </row>
    <row r="41" spans="1:15">
      <c r="A41" t="s">
        <v>62</v>
      </c>
      <c r="B41" t="s">
        <v>1519</v>
      </c>
      <c r="C41">
        <v>-999999.9999000001</v>
      </c>
      <c r="D41">
        <v>64.39785714285715</v>
      </c>
      <c r="E41">
        <v>42.8571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-30.6491934268995</v>
      </c>
      <c r="M41">
        <v>-3627.846497817663</v>
      </c>
      <c r="N41">
        <v>-27200</v>
      </c>
      <c r="O41">
        <v>-76.00242947664788</v>
      </c>
    </row>
    <row r="42" spans="1:15">
      <c r="A42" t="s">
        <v>63</v>
      </c>
      <c r="B42" t="s">
        <v>1520</v>
      </c>
      <c r="C42">
        <v>-999999.9999000001</v>
      </c>
      <c r="D42">
        <v>64.14928571428571</v>
      </c>
      <c r="E42">
        <v>42.8571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-30.6491934268995</v>
      </c>
      <c r="M42">
        <v>-3627.846497817663</v>
      </c>
      <c r="N42">
        <v>-27200</v>
      </c>
      <c r="O42">
        <v>-76.00242947664788</v>
      </c>
    </row>
    <row r="43" spans="1:15">
      <c r="A43" t="s">
        <v>64</v>
      </c>
      <c r="B43" t="s">
        <v>1521</v>
      </c>
      <c r="C43">
        <v>-999999.9999000001</v>
      </c>
      <c r="D43">
        <v>66.59999999999999</v>
      </c>
      <c r="E43">
        <v>46.4286</v>
      </c>
      <c r="F43" t="b">
        <v>1</v>
      </c>
      <c r="G43">
        <v>29.12624801736627</v>
      </c>
      <c r="H43">
        <v>679.8580043739748</v>
      </c>
      <c r="I43">
        <v>-26100</v>
      </c>
      <c r="J43">
        <v>-86.34485895332574</v>
      </c>
      <c r="K43" t="b">
        <v>1</v>
      </c>
      <c r="L43">
        <v>15.47766682088303</v>
      </c>
      <c r="M43">
        <v>-6517.917489063526</v>
      </c>
      <c r="N43">
        <v>-63000</v>
      </c>
      <c r="O43">
        <v>-182.1121473833193</v>
      </c>
    </row>
    <row r="44" spans="1:15">
      <c r="A44" t="s">
        <v>65</v>
      </c>
      <c r="B44" t="s">
        <v>1522</v>
      </c>
      <c r="C44">
        <v>-999999.9999000001</v>
      </c>
      <c r="D44">
        <v>62.29642857142857</v>
      </c>
      <c r="E44">
        <v>39.2857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-30.6491934268995</v>
      </c>
      <c r="M44">
        <v>-3627.846497817663</v>
      </c>
      <c r="N44">
        <v>-27200</v>
      </c>
      <c r="O44">
        <v>-76.00242947664788</v>
      </c>
    </row>
    <row r="45" spans="1:15">
      <c r="A45" t="s">
        <v>66</v>
      </c>
      <c r="B45" t="s">
        <v>1523</v>
      </c>
      <c r="C45">
        <v>-999999.9999000001</v>
      </c>
      <c r="D45">
        <v>64.73285714285714</v>
      </c>
      <c r="E45">
        <v>42.8571</v>
      </c>
      <c r="F45" t="b">
        <v>1</v>
      </c>
      <c r="G45">
        <v>45.3456922316048</v>
      </c>
      <c r="H45">
        <v>-607.9204978145644</v>
      </c>
      <c r="I45">
        <v>-23200</v>
      </c>
      <c r="J45">
        <v>-72.84242947665787</v>
      </c>
      <c r="K45" t="b">
        <v>1</v>
      </c>
      <c r="L45">
        <v>-30.6491934268995</v>
      </c>
      <c r="M45">
        <v>-3627.846497817663</v>
      </c>
      <c r="N45">
        <v>-27200</v>
      </c>
      <c r="O45">
        <v>-76.00242947664788</v>
      </c>
    </row>
    <row r="46" spans="1:15">
      <c r="A46" t="s">
        <v>67</v>
      </c>
      <c r="B46" t="s">
        <v>1524</v>
      </c>
      <c r="C46">
        <v>-999999.9999000001</v>
      </c>
      <c r="D46">
        <v>64.80428571428571</v>
      </c>
      <c r="E46">
        <v>42.8571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-30.6491934268995</v>
      </c>
      <c r="M46">
        <v>-3627.846497817663</v>
      </c>
      <c r="N46">
        <v>-27200</v>
      </c>
      <c r="O46">
        <v>-76.00242947664788</v>
      </c>
    </row>
    <row r="47" spans="1:15">
      <c r="A47" t="s">
        <v>68</v>
      </c>
      <c r="B47" t="s">
        <v>1525</v>
      </c>
      <c r="C47">
        <v>-999999.9999000001</v>
      </c>
      <c r="D47">
        <v>68.13928571428572</v>
      </c>
      <c r="E47">
        <v>50</v>
      </c>
      <c r="F47" t="b">
        <v>1</v>
      </c>
      <c r="G47">
        <v>43.6411563925642</v>
      </c>
      <c r="H47">
        <v>-385.7344978145629</v>
      </c>
      <c r="I47">
        <v>-18400</v>
      </c>
      <c r="J47">
        <v>-58.08242947665786</v>
      </c>
      <c r="K47" t="b">
        <v>1</v>
      </c>
      <c r="L47">
        <v>10.20704787955441</v>
      </c>
      <c r="M47">
        <v>-6752.672489057302</v>
      </c>
      <c r="N47">
        <v>-47200</v>
      </c>
      <c r="O47">
        <v>-130.4121473833393</v>
      </c>
    </row>
    <row r="48" spans="1:15">
      <c r="A48" t="s">
        <v>69</v>
      </c>
      <c r="B48" t="s">
        <v>1526</v>
      </c>
      <c r="C48">
        <v>-999999.9999000001</v>
      </c>
      <c r="D48">
        <v>66.08142857142857</v>
      </c>
      <c r="E48">
        <v>46.4286</v>
      </c>
      <c r="F48" t="b">
        <v>1</v>
      </c>
      <c r="G48">
        <v>42.87910278282027</v>
      </c>
      <c r="H48">
        <v>-394.3844978145644</v>
      </c>
      <c r="I48">
        <v>-21200</v>
      </c>
      <c r="J48">
        <v>-67.08242947665786</v>
      </c>
      <c r="K48" t="b">
        <v>1</v>
      </c>
      <c r="L48">
        <v>4.805784204196016</v>
      </c>
      <c r="M48">
        <v>-3895.552489063521</v>
      </c>
      <c r="N48">
        <v>-63200</v>
      </c>
      <c r="O48">
        <v>-191.2121473833193</v>
      </c>
    </row>
    <row r="49" spans="1:15">
      <c r="A49" t="s">
        <v>70</v>
      </c>
      <c r="B49" t="s">
        <v>1527</v>
      </c>
      <c r="C49">
        <v>-999999.9999000001</v>
      </c>
      <c r="D49">
        <v>64.73285714285714</v>
      </c>
      <c r="E49">
        <v>42.8571</v>
      </c>
      <c r="F49" t="b">
        <v>1</v>
      </c>
      <c r="G49">
        <v>43.48896812714958</v>
      </c>
      <c r="H49">
        <v>-438.5559956260295</v>
      </c>
      <c r="I49">
        <v>-21400</v>
      </c>
      <c r="J49">
        <v>-67.58485895332572</v>
      </c>
      <c r="K49" t="b">
        <v>1</v>
      </c>
      <c r="L49">
        <v>3.748725373487844</v>
      </c>
      <c r="M49">
        <v>-3290.105489063513</v>
      </c>
      <c r="N49">
        <v>-66000</v>
      </c>
      <c r="O49">
        <v>-202.1921473833193</v>
      </c>
    </row>
    <row r="50" spans="1:15">
      <c r="A50" t="s">
        <v>71</v>
      </c>
      <c r="B50" t="s">
        <v>1528</v>
      </c>
      <c r="C50">
        <v>-999999.9999000001</v>
      </c>
      <c r="D50">
        <v>64.26785714285714</v>
      </c>
      <c r="E50">
        <v>42.8571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1529</v>
      </c>
      <c r="C51">
        <v>-999999.9999000001</v>
      </c>
      <c r="D51">
        <v>66.08142857142857</v>
      </c>
      <c r="E51">
        <v>46.4286</v>
      </c>
      <c r="F51" t="b">
        <v>1</v>
      </c>
      <c r="G51">
        <v>38.37896266634471</v>
      </c>
      <c r="H51">
        <v>-98.70949781456511</v>
      </c>
      <c r="I51">
        <v>-22300</v>
      </c>
      <c r="J51">
        <v>-71.58242947665786</v>
      </c>
      <c r="K51" t="b">
        <v>1</v>
      </c>
      <c r="L51">
        <v>1.724960296307984</v>
      </c>
      <c r="M51">
        <v>-3336.152489063519</v>
      </c>
      <c r="N51">
        <v>-61400</v>
      </c>
      <c r="O51">
        <v>-187.2121473833193</v>
      </c>
    </row>
    <row r="52" spans="1:15">
      <c r="A52" t="s">
        <v>73</v>
      </c>
      <c r="B52" t="s">
        <v>1530</v>
      </c>
      <c r="C52">
        <v>-999999.9999000001</v>
      </c>
      <c r="D52">
        <v>66.02642857142857</v>
      </c>
      <c r="E52">
        <v>46.4286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-30.6491934268995</v>
      </c>
      <c r="M52">
        <v>-3627.846497817663</v>
      </c>
      <c r="N52">
        <v>-27200</v>
      </c>
      <c r="O52">
        <v>-76.00242947664788</v>
      </c>
    </row>
    <row r="53" spans="1:15">
      <c r="A53" t="s">
        <v>74</v>
      </c>
      <c r="B53" t="s">
        <v>1531</v>
      </c>
      <c r="C53">
        <v>-999999.9999000001</v>
      </c>
      <c r="D53">
        <v>66.14785714285715</v>
      </c>
      <c r="E53">
        <v>46.4286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-30.6491934268995</v>
      </c>
      <c r="M53">
        <v>-3627.846497817663</v>
      </c>
      <c r="N53">
        <v>-27200</v>
      </c>
      <c r="O53">
        <v>-76.00242947664788</v>
      </c>
    </row>
    <row r="54" spans="1:15">
      <c r="A54" t="s">
        <v>75</v>
      </c>
      <c r="B54" t="s">
        <v>1532</v>
      </c>
      <c r="C54">
        <v>-999999.9999000001</v>
      </c>
      <c r="D54">
        <v>62.42214285714286</v>
      </c>
      <c r="E54">
        <v>39.2857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-30.6491934268995</v>
      </c>
      <c r="M54">
        <v>-3627.846497817663</v>
      </c>
      <c r="N54">
        <v>-27200</v>
      </c>
      <c r="O54">
        <v>-76.00242947664788</v>
      </c>
    </row>
    <row r="55" spans="1:15">
      <c r="A55" t="s">
        <v>76</v>
      </c>
      <c r="B55" t="s">
        <v>1533</v>
      </c>
      <c r="C55">
        <v>-999999.9999000001</v>
      </c>
      <c r="D55">
        <v>62.675</v>
      </c>
      <c r="E55">
        <v>39.2857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-30.6491934268995</v>
      </c>
      <c r="M55">
        <v>-3627.846497817663</v>
      </c>
      <c r="N55">
        <v>-27200</v>
      </c>
      <c r="O55">
        <v>-76.00242947664788</v>
      </c>
    </row>
    <row r="56" spans="1:15">
      <c r="A56" t="s">
        <v>77</v>
      </c>
      <c r="B56" t="s">
        <v>1534</v>
      </c>
      <c r="C56">
        <v>-999999.9999000001</v>
      </c>
      <c r="D56">
        <v>66.68785714285714</v>
      </c>
      <c r="E56">
        <v>46.4286</v>
      </c>
      <c r="F56" t="b">
        <v>1</v>
      </c>
      <c r="G56">
        <v>43.6411563925642</v>
      </c>
      <c r="H56">
        <v>-385.7344978145629</v>
      </c>
      <c r="I56">
        <v>-18400</v>
      </c>
      <c r="J56">
        <v>-58.08242947665786</v>
      </c>
      <c r="K56" t="b">
        <v>1</v>
      </c>
      <c r="L56">
        <v>12.02794712732953</v>
      </c>
      <c r="M56">
        <v>-6171.855484680236</v>
      </c>
      <c r="N56">
        <v>-57600</v>
      </c>
      <c r="O56">
        <v>-165.8170063366751</v>
      </c>
    </row>
    <row r="57" spans="1:15">
      <c r="A57" t="s">
        <v>78</v>
      </c>
      <c r="B57" t="s">
        <v>1535</v>
      </c>
      <c r="C57">
        <v>-999999.9999000001</v>
      </c>
      <c r="D57">
        <v>64.52142857142857</v>
      </c>
      <c r="E57">
        <v>42.8571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-4.807412055531472</v>
      </c>
      <c r="M57">
        <v>-3394.597489063512</v>
      </c>
      <c r="N57">
        <v>-50200</v>
      </c>
      <c r="O57">
        <v>-150.9121473833193</v>
      </c>
    </row>
    <row r="58" spans="1:15">
      <c r="A58" t="s">
        <v>79</v>
      </c>
      <c r="B58" t="s">
        <v>1536</v>
      </c>
      <c r="C58">
        <v>-999999.9999000001</v>
      </c>
      <c r="D58">
        <v>64.39785714285715</v>
      </c>
      <c r="E58">
        <v>42.8571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-30.6491934268995</v>
      </c>
      <c r="M58">
        <v>-3627.846497817663</v>
      </c>
      <c r="N58">
        <v>-27200</v>
      </c>
      <c r="O58">
        <v>-76.00242947664788</v>
      </c>
    </row>
    <row r="59" spans="1:15">
      <c r="A59" t="s">
        <v>80</v>
      </c>
      <c r="B59" t="s">
        <v>1537</v>
      </c>
      <c r="C59">
        <v>-999999.9999000001</v>
      </c>
      <c r="D59">
        <v>68.13714285714286</v>
      </c>
      <c r="E59">
        <v>50</v>
      </c>
      <c r="F59" t="b">
        <v>1</v>
      </c>
      <c r="G59">
        <v>38.35424826104133</v>
      </c>
      <c r="H59">
        <v>-103.0344978145658</v>
      </c>
      <c r="I59">
        <v>-23700</v>
      </c>
      <c r="J59">
        <v>-76.08242947665786</v>
      </c>
      <c r="K59" t="b">
        <v>1</v>
      </c>
      <c r="L59">
        <v>-7.534531773090976</v>
      </c>
      <c r="M59">
        <v>-5347.399493440586</v>
      </c>
      <c r="N59">
        <v>-35000</v>
      </c>
      <c r="O59">
        <v>-95.60728842998361</v>
      </c>
    </row>
    <row r="60" spans="1:15">
      <c r="A60" t="s">
        <v>81</v>
      </c>
      <c r="B60" t="s">
        <v>1538</v>
      </c>
      <c r="C60">
        <v>-999999.9999000001</v>
      </c>
      <c r="D60">
        <v>64.76857142857143</v>
      </c>
      <c r="E60">
        <v>42.8571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-30.6491934268995</v>
      </c>
      <c r="M60">
        <v>-3627.846497817663</v>
      </c>
      <c r="N60">
        <v>-27200</v>
      </c>
      <c r="O60">
        <v>-76.00242947664788</v>
      </c>
    </row>
    <row r="61" spans="1:15">
      <c r="A61" t="s">
        <v>82</v>
      </c>
      <c r="B61" t="s">
        <v>1539</v>
      </c>
      <c r="C61">
        <v>-999999.9999000001</v>
      </c>
      <c r="D61">
        <v>64.80428571428571</v>
      </c>
      <c r="E61">
        <v>42.8571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-30.6491934268995</v>
      </c>
      <c r="M61">
        <v>-3627.846497817663</v>
      </c>
      <c r="N61">
        <v>-27200</v>
      </c>
      <c r="O61">
        <v>-76.00242947664788</v>
      </c>
    </row>
    <row r="62" spans="1:15">
      <c r="A62" t="s">
        <v>83</v>
      </c>
      <c r="B62" t="s">
        <v>1540</v>
      </c>
      <c r="C62">
        <v>-999999.9999000001</v>
      </c>
      <c r="D62">
        <v>66.02642857142857</v>
      </c>
      <c r="E62">
        <v>46.4286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-30.6491934268995</v>
      </c>
      <c r="M62">
        <v>-3627.846497817663</v>
      </c>
      <c r="N62">
        <v>-27200</v>
      </c>
      <c r="O62">
        <v>-76.00242947664788</v>
      </c>
    </row>
    <row r="63" spans="1:15">
      <c r="A63" t="s">
        <v>84</v>
      </c>
      <c r="B63" t="s">
        <v>1541</v>
      </c>
      <c r="C63">
        <v>-999999.9999000001</v>
      </c>
      <c r="D63">
        <v>68.13714285714286</v>
      </c>
      <c r="E63">
        <v>50</v>
      </c>
      <c r="F63" t="b">
        <v>1</v>
      </c>
      <c r="G63">
        <v>29.12624801736627</v>
      </c>
      <c r="H63">
        <v>679.8580043739748</v>
      </c>
      <c r="I63">
        <v>-26100</v>
      </c>
      <c r="J63">
        <v>-86.34485895332574</v>
      </c>
      <c r="K63" t="b">
        <v>1</v>
      </c>
      <c r="L63">
        <v>15.47766682088303</v>
      </c>
      <c r="M63">
        <v>-6517.917489063526</v>
      </c>
      <c r="N63">
        <v>-63000</v>
      </c>
      <c r="O63">
        <v>-182.1121473833193</v>
      </c>
    </row>
    <row r="64" spans="1:15">
      <c r="A64" t="s">
        <v>85</v>
      </c>
      <c r="B64" t="s">
        <v>1542</v>
      </c>
      <c r="C64">
        <v>-999999.9999000001</v>
      </c>
      <c r="D64">
        <v>64.795</v>
      </c>
      <c r="E64">
        <v>42.8571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-30.6491934268995</v>
      </c>
      <c r="M64">
        <v>-3627.846497817663</v>
      </c>
      <c r="N64">
        <v>-27200</v>
      </c>
      <c r="O64">
        <v>-76.00242947664788</v>
      </c>
    </row>
    <row r="65" spans="1:15">
      <c r="A65" t="s">
        <v>86</v>
      </c>
      <c r="B65" t="s">
        <v>1543</v>
      </c>
      <c r="C65">
        <v>-999999.9999000001</v>
      </c>
      <c r="D65">
        <v>62.91285714285714</v>
      </c>
      <c r="E65">
        <v>39.2857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-30.6491934268995</v>
      </c>
      <c r="M65">
        <v>-3627.846497817663</v>
      </c>
      <c r="N65">
        <v>-27200</v>
      </c>
      <c r="O65">
        <v>-76.00242947664788</v>
      </c>
    </row>
    <row r="66" spans="1:15">
      <c r="A66" t="s">
        <v>87</v>
      </c>
      <c r="B66" t="s">
        <v>1544</v>
      </c>
      <c r="C66">
        <v>-999999.9999000001</v>
      </c>
      <c r="D66">
        <v>65.95999999999999</v>
      </c>
      <c r="E66">
        <v>46.4286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1545</v>
      </c>
      <c r="C67">
        <v>-999999.9999000001</v>
      </c>
      <c r="D67">
        <v>66.34857142857143</v>
      </c>
      <c r="E67">
        <v>46.4286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-30.6491934268995</v>
      </c>
      <c r="M67">
        <v>-3627.846497817663</v>
      </c>
      <c r="N67">
        <v>-27200</v>
      </c>
      <c r="O67">
        <v>-76.00242947664788</v>
      </c>
    </row>
    <row r="68" spans="1:15">
      <c r="A68" t="s">
        <v>89</v>
      </c>
      <c r="B68" t="s">
        <v>1546</v>
      </c>
      <c r="C68">
        <v>-999999.9999000001</v>
      </c>
      <c r="D68">
        <v>64.53</v>
      </c>
      <c r="E68">
        <v>42.8571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-12.09269648692413</v>
      </c>
      <c r="M68">
        <v>-2640.457489063512</v>
      </c>
      <c r="N68">
        <v>-45600</v>
      </c>
      <c r="O68">
        <v>-138.5121473833193</v>
      </c>
    </row>
    <row r="69" spans="1:15">
      <c r="A69" t="s">
        <v>90</v>
      </c>
      <c r="B69" t="s">
        <v>1547</v>
      </c>
      <c r="C69">
        <v>-999999.9999000001</v>
      </c>
      <c r="D69">
        <v>64.43142857142857</v>
      </c>
      <c r="E69">
        <v>42.8571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-30.6491934268995</v>
      </c>
      <c r="M69">
        <v>-3627.846497817663</v>
      </c>
      <c r="N69">
        <v>-27200</v>
      </c>
      <c r="O69">
        <v>-76.00242947664788</v>
      </c>
    </row>
    <row r="70" spans="1:15">
      <c r="A70" t="s">
        <v>91</v>
      </c>
      <c r="B70" t="s">
        <v>1548</v>
      </c>
      <c r="C70">
        <v>-999999.9999000001</v>
      </c>
      <c r="D70">
        <v>64.14928571428571</v>
      </c>
      <c r="E70">
        <v>42.8571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-30.6491934268995</v>
      </c>
      <c r="M70">
        <v>-3627.846497817663</v>
      </c>
      <c r="N70">
        <v>-27200</v>
      </c>
      <c r="O70">
        <v>-76.00242947664788</v>
      </c>
    </row>
    <row r="71" spans="1:15">
      <c r="A71" t="s">
        <v>92</v>
      </c>
      <c r="B71" t="s">
        <v>1549</v>
      </c>
      <c r="C71">
        <v>-999999.9999000001</v>
      </c>
      <c r="D71">
        <v>64.30285714285715</v>
      </c>
      <c r="E71">
        <v>42.8571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-6.026298848220449</v>
      </c>
      <c r="M71">
        <v>-1905.695484686446</v>
      </c>
      <c r="N71">
        <v>-57800</v>
      </c>
      <c r="O71">
        <v>-180.217006336655</v>
      </c>
    </row>
    <row r="72" spans="1:15">
      <c r="A72" t="s">
        <v>93</v>
      </c>
      <c r="B72" t="s">
        <v>1550</v>
      </c>
      <c r="C72">
        <v>-999999.9999000001</v>
      </c>
      <c r="D72">
        <v>66.08142857142857</v>
      </c>
      <c r="E72">
        <v>46.4286</v>
      </c>
      <c r="F72" t="b">
        <v>1</v>
      </c>
      <c r="G72">
        <v>31.77203543035887</v>
      </c>
      <c r="H72">
        <v>548.6480043739757</v>
      </c>
      <c r="I72">
        <v>-32000</v>
      </c>
      <c r="J72">
        <v>-104.9448589533257</v>
      </c>
      <c r="K72" t="b">
        <v>1</v>
      </c>
      <c r="L72">
        <v>18.19739234827301</v>
      </c>
      <c r="M72">
        <v>-6994.987489063518</v>
      </c>
      <c r="N72">
        <v>-65400</v>
      </c>
      <c r="O72">
        <v>-188.3121473833193</v>
      </c>
    </row>
    <row r="73" spans="1:15">
      <c r="A73" t="s">
        <v>94</v>
      </c>
      <c r="B73" t="s">
        <v>1551</v>
      </c>
      <c r="C73">
        <v>-999999.9999000001</v>
      </c>
      <c r="D73">
        <v>64.49928571428572</v>
      </c>
      <c r="E73">
        <v>42.8571</v>
      </c>
      <c r="F73" t="b">
        <v>1</v>
      </c>
      <c r="G73">
        <v>42.57173328005734</v>
      </c>
      <c r="H73">
        <v>-409.4244978145616</v>
      </c>
      <c r="I73">
        <v>-23200</v>
      </c>
      <c r="J73">
        <v>-73.48242947665787</v>
      </c>
      <c r="K73" t="b">
        <v>1</v>
      </c>
      <c r="L73">
        <v>-30.6491934268995</v>
      </c>
      <c r="M73">
        <v>-3627.846497817663</v>
      </c>
      <c r="N73">
        <v>-27200</v>
      </c>
      <c r="O73">
        <v>-76.00242947664788</v>
      </c>
    </row>
    <row r="74" spans="1:15">
      <c r="A74" t="s">
        <v>95</v>
      </c>
      <c r="B74" t="s">
        <v>1552</v>
      </c>
      <c r="C74">
        <v>-999999.9999000001</v>
      </c>
      <c r="D74">
        <v>64.405</v>
      </c>
      <c r="E74">
        <v>42.8571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-30.6491934268995</v>
      </c>
      <c r="M74">
        <v>-3627.846497817663</v>
      </c>
      <c r="N74">
        <v>-27200</v>
      </c>
      <c r="O74">
        <v>-76.00242947664788</v>
      </c>
    </row>
    <row r="75" spans="1:15">
      <c r="A75" t="s">
        <v>96</v>
      </c>
      <c r="B75" t="s">
        <v>1553</v>
      </c>
      <c r="C75">
        <v>-999999.9999000001</v>
      </c>
      <c r="D75">
        <v>64.405</v>
      </c>
      <c r="E75">
        <v>42.8571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-30.6491934268995</v>
      </c>
      <c r="M75">
        <v>-3627.846497817663</v>
      </c>
      <c r="N75">
        <v>-27200</v>
      </c>
      <c r="O75">
        <v>-76.00242947664788</v>
      </c>
    </row>
    <row r="76" spans="1:15">
      <c r="A76" t="s">
        <v>97</v>
      </c>
      <c r="B76" t="s">
        <v>1554</v>
      </c>
      <c r="C76">
        <v>-999999.9999000001</v>
      </c>
      <c r="D76">
        <v>62.675</v>
      </c>
      <c r="E76">
        <v>39.2857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-30.6491934268995</v>
      </c>
      <c r="M76">
        <v>-3627.846497817663</v>
      </c>
      <c r="N76">
        <v>-27200</v>
      </c>
      <c r="O76">
        <v>-76.00242947664788</v>
      </c>
    </row>
    <row r="77" spans="1:15">
      <c r="A77" t="s">
        <v>98</v>
      </c>
      <c r="B77" t="s">
        <v>1555</v>
      </c>
      <c r="C77">
        <v>-999999.9999000001</v>
      </c>
      <c r="D77">
        <v>66.59999999999999</v>
      </c>
      <c r="E77">
        <v>46.4286</v>
      </c>
      <c r="F77" t="b">
        <v>1</v>
      </c>
      <c r="G77">
        <v>29.12624801736627</v>
      </c>
      <c r="H77">
        <v>679.8580043739748</v>
      </c>
      <c r="I77">
        <v>-26100</v>
      </c>
      <c r="J77">
        <v>-86.34485895332574</v>
      </c>
      <c r="K77" t="b">
        <v>1</v>
      </c>
      <c r="L77">
        <v>15.47766682088303</v>
      </c>
      <c r="M77">
        <v>-6517.917489063526</v>
      </c>
      <c r="N77">
        <v>-63000</v>
      </c>
      <c r="O77">
        <v>-182.1121473833193</v>
      </c>
    </row>
    <row r="78" spans="1:15">
      <c r="A78" t="s">
        <v>99</v>
      </c>
      <c r="B78" t="s">
        <v>1556</v>
      </c>
      <c r="C78">
        <v>-999999.9999000001</v>
      </c>
      <c r="D78">
        <v>64.36285714285714</v>
      </c>
      <c r="E78">
        <v>42.8571</v>
      </c>
      <c r="F78" t="b">
        <v>1</v>
      </c>
      <c r="G78">
        <v>42.15818187455983</v>
      </c>
      <c r="H78">
        <v>-456.4209956260274</v>
      </c>
      <c r="I78">
        <v>-27900</v>
      </c>
      <c r="J78">
        <v>-88.48485895332573</v>
      </c>
      <c r="K78" t="b">
        <v>1</v>
      </c>
      <c r="L78">
        <v>-0.1642011123716998</v>
      </c>
      <c r="M78">
        <v>-2557.205484686441</v>
      </c>
      <c r="N78">
        <v>-63600</v>
      </c>
      <c r="O78">
        <v>-196.8170063366551</v>
      </c>
    </row>
    <row r="79" spans="1:15">
      <c r="A79" t="s">
        <v>100</v>
      </c>
      <c r="B79" t="s">
        <v>1557</v>
      </c>
      <c r="C79">
        <v>-999999.9999000001</v>
      </c>
      <c r="D79">
        <v>62.43214285714286</v>
      </c>
      <c r="E79">
        <v>39.2857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-8.241030793283016</v>
      </c>
      <c r="M79">
        <v>-2779.180484680233</v>
      </c>
      <c r="N79">
        <v>-49400</v>
      </c>
      <c r="O79">
        <v>-150.3170063366751</v>
      </c>
    </row>
    <row r="80" spans="1:15">
      <c r="A80" t="s">
        <v>101</v>
      </c>
      <c r="B80" t="s">
        <v>1558</v>
      </c>
      <c r="C80">
        <v>-999999.9999000001</v>
      </c>
      <c r="D80">
        <v>64.405</v>
      </c>
      <c r="E80">
        <v>42.8571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-30.6491934268995</v>
      </c>
      <c r="M80">
        <v>-3627.846497817663</v>
      </c>
      <c r="N80">
        <v>-27200</v>
      </c>
      <c r="O80">
        <v>-76.00242947664788</v>
      </c>
    </row>
    <row r="81" spans="1:15">
      <c r="A81" t="s">
        <v>102</v>
      </c>
      <c r="B81" t="s">
        <v>1559</v>
      </c>
      <c r="C81">
        <v>-999999.9999000001</v>
      </c>
      <c r="D81">
        <v>66.79571428571428</v>
      </c>
      <c r="E81">
        <v>46.4286</v>
      </c>
      <c r="F81" t="b">
        <v>1</v>
      </c>
      <c r="G81">
        <v>38.43905403749397</v>
      </c>
      <c r="H81">
        <v>-90.05949781456366</v>
      </c>
      <c r="I81">
        <v>-19500</v>
      </c>
      <c r="J81">
        <v>-62.58242947665786</v>
      </c>
      <c r="K81" t="b">
        <v>1</v>
      </c>
      <c r="L81">
        <v>15.47766682088303</v>
      </c>
      <c r="M81">
        <v>-6517.917489063526</v>
      </c>
      <c r="N81">
        <v>-63000</v>
      </c>
      <c r="O81">
        <v>-182.1121473833193</v>
      </c>
    </row>
    <row r="82" spans="1:15">
      <c r="A82" t="s">
        <v>103</v>
      </c>
      <c r="B82" t="s">
        <v>1560</v>
      </c>
      <c r="C82">
        <v>-999999.9999000001</v>
      </c>
      <c r="D82">
        <v>64.02428571428571</v>
      </c>
      <c r="E82">
        <v>42.8571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-12.1190792811841</v>
      </c>
      <c r="M82">
        <v>-1618.845484686448</v>
      </c>
      <c r="N82">
        <v>-51000</v>
      </c>
      <c r="O82">
        <v>-159.217006336655</v>
      </c>
    </row>
    <row r="83" spans="1:15">
      <c r="A83" t="s">
        <v>104</v>
      </c>
      <c r="B83" t="s">
        <v>1561</v>
      </c>
      <c r="C83">
        <v>-999999.9999000001</v>
      </c>
      <c r="D83">
        <v>64.74285714285715</v>
      </c>
      <c r="E83">
        <v>42.8571</v>
      </c>
      <c r="F83" t="b">
        <v>1</v>
      </c>
      <c r="G83">
        <v>41.03718243566163</v>
      </c>
      <c r="H83">
        <v>-312.2454978145652</v>
      </c>
      <c r="I83">
        <v>-24300</v>
      </c>
      <c r="J83">
        <v>-77.34242947665787</v>
      </c>
      <c r="K83" t="b">
        <v>1</v>
      </c>
      <c r="L83">
        <v>-30.6491934268995</v>
      </c>
      <c r="M83">
        <v>-3627.846497817663</v>
      </c>
      <c r="N83">
        <v>-27200</v>
      </c>
      <c r="O83">
        <v>-76.00242947664788</v>
      </c>
    </row>
    <row r="84" spans="1:15">
      <c r="A84" t="s">
        <v>105</v>
      </c>
      <c r="B84" t="s">
        <v>1562</v>
      </c>
      <c r="C84">
        <v>-999999.9999000001</v>
      </c>
      <c r="D84">
        <v>66.35142857142857</v>
      </c>
      <c r="E84">
        <v>46.4286</v>
      </c>
      <c r="F84" t="b">
        <v>1</v>
      </c>
      <c r="G84">
        <v>36.64873395959012</v>
      </c>
      <c r="H84">
        <v>36.0565065656192</v>
      </c>
      <c r="I84">
        <v>-31800</v>
      </c>
      <c r="J84">
        <v>-102.6472884300036</v>
      </c>
      <c r="K84" t="b">
        <v>1</v>
      </c>
      <c r="L84">
        <v>13.54198447420515</v>
      </c>
      <c r="M84">
        <v>-6240.847489063519</v>
      </c>
      <c r="N84">
        <v>-60800</v>
      </c>
      <c r="O84">
        <v>-175.9121473833193</v>
      </c>
    </row>
    <row r="85" spans="1:15">
      <c r="A85" t="s">
        <v>106</v>
      </c>
      <c r="B85" t="s">
        <v>1563</v>
      </c>
      <c r="C85">
        <v>-999999.9999000001</v>
      </c>
      <c r="D85">
        <v>64.53</v>
      </c>
      <c r="E85">
        <v>42.8571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-30.6491934268995</v>
      </c>
      <c r="M85">
        <v>-3627.846497817663</v>
      </c>
      <c r="N85">
        <v>-27200</v>
      </c>
      <c r="O85">
        <v>-76.00242947664788</v>
      </c>
    </row>
    <row r="86" spans="1:15">
      <c r="A86" t="s">
        <v>107</v>
      </c>
      <c r="B86" t="s">
        <v>1564</v>
      </c>
      <c r="C86">
        <v>-999999.9999000001</v>
      </c>
      <c r="D86">
        <v>64.76071428571429</v>
      </c>
      <c r="E86">
        <v>42.8571</v>
      </c>
      <c r="F86" t="b">
        <v>1</v>
      </c>
      <c r="G86">
        <v>29.12624801736627</v>
      </c>
      <c r="H86">
        <v>679.8580043739748</v>
      </c>
      <c r="I86">
        <v>-26100</v>
      </c>
      <c r="J86">
        <v>-86.34485895332574</v>
      </c>
      <c r="K86" t="b">
        <v>1</v>
      </c>
      <c r="L86">
        <v>15.47766682088303</v>
      </c>
      <c r="M86">
        <v>-6517.917489063526</v>
      </c>
      <c r="N86">
        <v>-63000</v>
      </c>
      <c r="O86">
        <v>-182.1121473833193</v>
      </c>
    </row>
    <row r="87" spans="1:15">
      <c r="A87" t="s">
        <v>108</v>
      </c>
      <c r="B87" t="s">
        <v>1565</v>
      </c>
      <c r="C87">
        <v>-999999.9999000001</v>
      </c>
      <c r="D87">
        <v>64.92785714285715</v>
      </c>
      <c r="E87">
        <v>42.8571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109</v>
      </c>
      <c r="B88" t="s">
        <v>1566</v>
      </c>
      <c r="C88">
        <v>-999999.9999000001</v>
      </c>
      <c r="D88">
        <v>62.66857142857143</v>
      </c>
      <c r="E88">
        <v>39.2857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-30.6491934268995</v>
      </c>
      <c r="M88">
        <v>-3627.846497817663</v>
      </c>
      <c r="N88">
        <v>-27200</v>
      </c>
      <c r="O88">
        <v>-76.00242947664788</v>
      </c>
    </row>
    <row r="89" spans="1:15">
      <c r="A89" t="s">
        <v>110</v>
      </c>
      <c r="B89" t="s">
        <v>1567</v>
      </c>
      <c r="C89">
        <v>-999999.9999000001</v>
      </c>
      <c r="D89">
        <v>68.13714285714286</v>
      </c>
      <c r="E89">
        <v>50</v>
      </c>
      <c r="F89" t="b">
        <v>1</v>
      </c>
      <c r="G89">
        <v>38.35424826104133</v>
      </c>
      <c r="H89">
        <v>-103.0344978145658</v>
      </c>
      <c r="I89">
        <v>-23700</v>
      </c>
      <c r="J89">
        <v>-76.08242947665786</v>
      </c>
      <c r="K89" t="b">
        <v>1</v>
      </c>
      <c r="L89">
        <v>-7.534531773090976</v>
      </c>
      <c r="M89">
        <v>-5347.399493440586</v>
      </c>
      <c r="N89">
        <v>-35000</v>
      </c>
      <c r="O89">
        <v>-95.60728842998361</v>
      </c>
    </row>
    <row r="90" spans="1:15">
      <c r="A90" t="s">
        <v>111</v>
      </c>
      <c r="B90" t="s">
        <v>1568</v>
      </c>
      <c r="C90">
        <v>-999999.9999000001</v>
      </c>
      <c r="D90">
        <v>64.49142857142857</v>
      </c>
      <c r="E90">
        <v>42.8571</v>
      </c>
      <c r="F90" t="b">
        <v>1</v>
      </c>
      <c r="G90">
        <v>31.77203543035887</v>
      </c>
      <c r="H90">
        <v>548.6480043739757</v>
      </c>
      <c r="I90">
        <v>-32000</v>
      </c>
      <c r="J90">
        <v>-104.9448589533257</v>
      </c>
      <c r="K90" t="b">
        <v>1</v>
      </c>
      <c r="L90">
        <v>18.19739234827301</v>
      </c>
      <c r="M90">
        <v>-6994.987489063518</v>
      </c>
      <c r="N90">
        <v>-65400</v>
      </c>
      <c r="O90">
        <v>-188.3121473833193</v>
      </c>
    </row>
    <row r="91" spans="1:15">
      <c r="A91" t="s">
        <v>112</v>
      </c>
      <c r="B91" t="s">
        <v>1569</v>
      </c>
      <c r="C91">
        <v>-999999.9999000001</v>
      </c>
      <c r="D91">
        <v>66.61071428571428</v>
      </c>
      <c r="E91">
        <v>46.4286</v>
      </c>
      <c r="F91" t="b">
        <v>1</v>
      </c>
      <c r="G91">
        <v>41.6584465648591</v>
      </c>
      <c r="H91">
        <v>-288.5554978145665</v>
      </c>
      <c r="I91">
        <v>-19500</v>
      </c>
      <c r="J91">
        <v>-61.94242947665786</v>
      </c>
      <c r="K91" t="b">
        <v>1</v>
      </c>
      <c r="L91">
        <v>-30.6491934268995</v>
      </c>
      <c r="M91">
        <v>-3627.846497817663</v>
      </c>
      <c r="N91">
        <v>-27200</v>
      </c>
      <c r="O91">
        <v>-76.00242947664788</v>
      </c>
    </row>
    <row r="92" spans="1:15">
      <c r="A92" t="s">
        <v>113</v>
      </c>
      <c r="B92" t="s">
        <v>1570</v>
      </c>
      <c r="C92">
        <v>-999999.9999000001</v>
      </c>
      <c r="D92">
        <v>64.89</v>
      </c>
      <c r="E92">
        <v>42.8571</v>
      </c>
      <c r="F92" t="b">
        <v>1</v>
      </c>
      <c r="G92">
        <v>29.12624801736627</v>
      </c>
      <c r="H92">
        <v>679.8580043739748</v>
      </c>
      <c r="I92">
        <v>-26100</v>
      </c>
      <c r="J92">
        <v>-86.34485895332574</v>
      </c>
      <c r="K92" t="b">
        <v>1</v>
      </c>
      <c r="L92">
        <v>15.47766682088303</v>
      </c>
      <c r="M92">
        <v>-6517.917489063526</v>
      </c>
      <c r="N92">
        <v>-63000</v>
      </c>
      <c r="O92">
        <v>-182.1121473833193</v>
      </c>
    </row>
    <row r="93" spans="1:15">
      <c r="A93" t="s">
        <v>114</v>
      </c>
      <c r="B93" t="s">
        <v>1571</v>
      </c>
      <c r="C93">
        <v>-999999.9999000001</v>
      </c>
      <c r="D93">
        <v>66.59999999999999</v>
      </c>
      <c r="E93">
        <v>46.4286</v>
      </c>
      <c r="F93" t="b">
        <v>1</v>
      </c>
      <c r="G93">
        <v>29.12624801736627</v>
      </c>
      <c r="H93">
        <v>679.8580043739748</v>
      </c>
      <c r="I93">
        <v>-26100</v>
      </c>
      <c r="J93">
        <v>-86.34485895332574</v>
      </c>
      <c r="K93" t="b">
        <v>1</v>
      </c>
      <c r="L93">
        <v>15.47766682088303</v>
      </c>
      <c r="M93">
        <v>-6517.917489063526</v>
      </c>
      <c r="N93">
        <v>-63000</v>
      </c>
      <c r="O93">
        <v>-182.1121473833193</v>
      </c>
    </row>
    <row r="94" spans="1:15">
      <c r="A94" t="s">
        <v>115</v>
      </c>
      <c r="B94" t="s">
        <v>1572</v>
      </c>
      <c r="C94">
        <v>-999999.9999000001</v>
      </c>
      <c r="D94">
        <v>66.02642857142857</v>
      </c>
      <c r="E94">
        <v>46.4286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-30.6491934268995</v>
      </c>
      <c r="M94">
        <v>-3627.846497817663</v>
      </c>
      <c r="N94">
        <v>-27200</v>
      </c>
      <c r="O94">
        <v>-76.00242947664788</v>
      </c>
    </row>
    <row r="95" spans="1:15">
      <c r="A95" t="s">
        <v>116</v>
      </c>
      <c r="B95" t="s">
        <v>1573</v>
      </c>
      <c r="C95">
        <v>-999999.9999000001</v>
      </c>
      <c r="D95">
        <v>66.35142857142857</v>
      </c>
      <c r="E95">
        <v>46.4286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-30.6491934268995</v>
      </c>
      <c r="M95">
        <v>-3627.846497817663</v>
      </c>
      <c r="N95">
        <v>-27200</v>
      </c>
      <c r="O95">
        <v>-76.00242947664788</v>
      </c>
    </row>
    <row r="96" spans="1:15">
      <c r="A96" t="s">
        <v>117</v>
      </c>
      <c r="B96" t="s">
        <v>1574</v>
      </c>
      <c r="C96">
        <v>-999999.9999000001</v>
      </c>
      <c r="D96">
        <v>66.14785714285715</v>
      </c>
      <c r="E96">
        <v>46.4286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-30.6491934268995</v>
      </c>
      <c r="M96">
        <v>-3627.846497817663</v>
      </c>
      <c r="N96">
        <v>-27200</v>
      </c>
      <c r="O96">
        <v>-76.00242947664788</v>
      </c>
    </row>
    <row r="97" spans="1:15">
      <c r="A97" t="s">
        <v>118</v>
      </c>
      <c r="B97" t="s">
        <v>1575</v>
      </c>
      <c r="C97">
        <v>-999999.9999000001</v>
      </c>
      <c r="D97">
        <v>62.66857142857143</v>
      </c>
      <c r="E97">
        <v>39.2857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-30.6491934268995</v>
      </c>
      <c r="M97">
        <v>-3627.846497817663</v>
      </c>
      <c r="N97">
        <v>-27200</v>
      </c>
      <c r="O97">
        <v>-76.00242947664788</v>
      </c>
    </row>
    <row r="98" spans="1:15">
      <c r="A98" t="s">
        <v>119</v>
      </c>
      <c r="B98" t="s">
        <v>1576</v>
      </c>
      <c r="C98">
        <v>-999999.9999000001</v>
      </c>
      <c r="D98">
        <v>62.55071428571429</v>
      </c>
      <c r="E98">
        <v>39.2857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-30.6491934268995</v>
      </c>
      <c r="M98">
        <v>-3627.846497817663</v>
      </c>
      <c r="N98">
        <v>-27200</v>
      </c>
      <c r="O98">
        <v>-76.00242947664788</v>
      </c>
    </row>
    <row r="99" spans="1:15">
      <c r="A99" t="s">
        <v>120</v>
      </c>
      <c r="B99" t="s">
        <v>1577</v>
      </c>
      <c r="C99">
        <v>-999999.9999000001</v>
      </c>
      <c r="D99">
        <v>64.14928571428571</v>
      </c>
      <c r="E99">
        <v>42.8571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-30.6491934268995</v>
      </c>
      <c r="M99">
        <v>-3627.846497817663</v>
      </c>
      <c r="N99">
        <v>-27200</v>
      </c>
      <c r="O99">
        <v>-76.00242947664788</v>
      </c>
    </row>
    <row r="100" spans="1:15">
      <c r="A100" t="s">
        <v>121</v>
      </c>
      <c r="B100" t="s">
        <v>1578</v>
      </c>
      <c r="C100">
        <v>-999999.9999000001</v>
      </c>
      <c r="D100">
        <v>62.675</v>
      </c>
      <c r="E100">
        <v>39.2857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-12.09269648692413</v>
      </c>
      <c r="M100">
        <v>-2640.457489063512</v>
      </c>
      <c r="N100">
        <v>-45600</v>
      </c>
      <c r="O100">
        <v>-138.5121473833193</v>
      </c>
    </row>
    <row r="101" spans="1:15">
      <c r="A101" t="s">
        <v>122</v>
      </c>
      <c r="B101" t="s">
        <v>1579</v>
      </c>
      <c r="C101">
        <v>-999999.9999000001</v>
      </c>
      <c r="D101">
        <v>64.73285714285714</v>
      </c>
      <c r="E101">
        <v>42.8571</v>
      </c>
      <c r="F101" t="b">
        <v>1</v>
      </c>
      <c r="G101">
        <v>36.64873395959012</v>
      </c>
      <c r="H101">
        <v>36.0565065656192</v>
      </c>
      <c r="I101">
        <v>-31800</v>
      </c>
      <c r="J101">
        <v>-102.6472884300036</v>
      </c>
      <c r="K101" t="b">
        <v>1</v>
      </c>
      <c r="L101">
        <v>13.54198447420515</v>
      </c>
      <c r="M101">
        <v>-6240.847489063519</v>
      </c>
      <c r="N101">
        <v>-60800</v>
      </c>
      <c r="O101">
        <v>-175.9121473833193</v>
      </c>
    </row>
    <row r="102" spans="1:15">
      <c r="A102" t="s">
        <v>123</v>
      </c>
      <c r="B102" t="s">
        <v>1580</v>
      </c>
      <c r="C102">
        <v>-999999.9999000001</v>
      </c>
      <c r="D102">
        <v>65.95999999999999</v>
      </c>
      <c r="E102">
        <v>46.4286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-30.6491934268995</v>
      </c>
      <c r="M102">
        <v>-3627.846497817663</v>
      </c>
      <c r="N102">
        <v>-27200</v>
      </c>
      <c r="O102">
        <v>-76.00242947664788</v>
      </c>
    </row>
    <row r="103" spans="1:15">
      <c r="A103" t="s">
        <v>124</v>
      </c>
      <c r="B103" t="s">
        <v>1581</v>
      </c>
      <c r="C103">
        <v>-999999.9999000001</v>
      </c>
      <c r="D103">
        <v>62.17428571428572</v>
      </c>
      <c r="E103">
        <v>39.2857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-30.6491934268995</v>
      </c>
      <c r="M103">
        <v>-3627.846497817663</v>
      </c>
      <c r="N103">
        <v>-27200</v>
      </c>
      <c r="O103">
        <v>-76.00242947664788</v>
      </c>
    </row>
    <row r="104" spans="1:15">
      <c r="A104" t="s">
        <v>125</v>
      </c>
      <c r="B104" t="s">
        <v>1582</v>
      </c>
      <c r="C104">
        <v>-999999.9999000001</v>
      </c>
      <c r="D104">
        <v>60.94285714285714</v>
      </c>
      <c r="E104">
        <v>35.7143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-30.6491934268995</v>
      </c>
      <c r="M104">
        <v>-3627.846497817663</v>
      </c>
      <c r="N104">
        <v>-27200</v>
      </c>
      <c r="O104">
        <v>-76.00242947664788</v>
      </c>
    </row>
    <row r="105" spans="1:15">
      <c r="A105" t="s">
        <v>126</v>
      </c>
      <c r="B105" t="s">
        <v>1583</v>
      </c>
      <c r="C105">
        <v>-999999.9999000001</v>
      </c>
      <c r="D105">
        <v>66.41571428571429</v>
      </c>
      <c r="E105">
        <v>46.4286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-30.6491934268995</v>
      </c>
      <c r="M105">
        <v>-3627.846497817663</v>
      </c>
      <c r="N105">
        <v>-27200</v>
      </c>
      <c r="O105">
        <v>-76.00242947664788</v>
      </c>
    </row>
    <row r="106" spans="1:15">
      <c r="A106" t="s">
        <v>127</v>
      </c>
      <c r="B106" t="s">
        <v>1584</v>
      </c>
      <c r="C106">
        <v>-999999.9999000001</v>
      </c>
      <c r="D106">
        <v>64.43785714285714</v>
      </c>
      <c r="E106">
        <v>42.8571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-30.6491934268995</v>
      </c>
      <c r="M106">
        <v>-3627.846497817663</v>
      </c>
      <c r="N106">
        <v>-27200</v>
      </c>
      <c r="O106">
        <v>-76.00242947664788</v>
      </c>
    </row>
    <row r="107" spans="1:15">
      <c r="A107" t="s">
        <v>128</v>
      </c>
      <c r="B107" t="s">
        <v>1585</v>
      </c>
      <c r="C107">
        <v>-999999.9999000001</v>
      </c>
      <c r="D107">
        <v>66.59999999999999</v>
      </c>
      <c r="E107">
        <v>46.4286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-30.6491934268995</v>
      </c>
      <c r="M107">
        <v>-3627.846497817663</v>
      </c>
      <c r="N107">
        <v>-27200</v>
      </c>
      <c r="O107">
        <v>-76.00242947664788</v>
      </c>
    </row>
    <row r="108" spans="1:15">
      <c r="A108" t="s">
        <v>129</v>
      </c>
      <c r="B108" t="s">
        <v>1586</v>
      </c>
      <c r="C108">
        <v>-999999.9999000001</v>
      </c>
      <c r="D108">
        <v>66.37642857142858</v>
      </c>
      <c r="E108">
        <v>46.4286</v>
      </c>
      <c r="F108" t="b">
        <v>1</v>
      </c>
      <c r="G108">
        <v>41.62740265902426</v>
      </c>
      <c r="H108">
        <v>-277.8404978145627</v>
      </c>
      <c r="I108">
        <v>-18900</v>
      </c>
      <c r="J108">
        <v>-60.04242947665787</v>
      </c>
      <c r="K108" t="b">
        <v>1</v>
      </c>
      <c r="L108">
        <v>-5.900207232035825</v>
      </c>
      <c r="M108">
        <v>-4730.489493440589</v>
      </c>
      <c r="N108">
        <v>-40400</v>
      </c>
      <c r="O108">
        <v>-115.0072884299836</v>
      </c>
    </row>
    <row r="109" spans="1:15">
      <c r="A109" t="s">
        <v>130</v>
      </c>
      <c r="B109" t="s">
        <v>1587</v>
      </c>
      <c r="C109">
        <v>-999999.9999000001</v>
      </c>
      <c r="D109">
        <v>62.675</v>
      </c>
      <c r="E109">
        <v>39.2857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-30.6491934268995</v>
      </c>
      <c r="M109">
        <v>-3627.846497817663</v>
      </c>
      <c r="N109">
        <v>-27200</v>
      </c>
      <c r="O109">
        <v>-76.00242947664788</v>
      </c>
    </row>
    <row r="110" spans="1:15">
      <c r="A110" t="s">
        <v>131</v>
      </c>
      <c r="B110" t="s">
        <v>1588</v>
      </c>
      <c r="C110">
        <v>-999999.9999000001</v>
      </c>
      <c r="D110">
        <v>66.61071428571428</v>
      </c>
      <c r="E110">
        <v>46.4286</v>
      </c>
      <c r="F110" t="b">
        <v>1</v>
      </c>
      <c r="G110">
        <v>41.6584465648591</v>
      </c>
      <c r="H110">
        <v>-288.5554978145665</v>
      </c>
      <c r="I110">
        <v>-19500</v>
      </c>
      <c r="J110">
        <v>-61.94242947665786</v>
      </c>
      <c r="K110" t="b">
        <v>1</v>
      </c>
      <c r="L110">
        <v>-8.87806212603931</v>
      </c>
      <c r="M110">
        <v>-2917.527489063505</v>
      </c>
      <c r="N110">
        <v>-47800</v>
      </c>
      <c r="O110">
        <v>-144.7121473833193</v>
      </c>
    </row>
    <row r="111" spans="1:15">
      <c r="A111" t="s">
        <v>132</v>
      </c>
      <c r="B111" t="s">
        <v>1589</v>
      </c>
      <c r="C111">
        <v>-999999.9999000001</v>
      </c>
      <c r="D111">
        <v>66.47</v>
      </c>
      <c r="E111">
        <v>46.4286</v>
      </c>
      <c r="F111" t="b">
        <v>1</v>
      </c>
      <c r="G111">
        <v>43.6411563925642</v>
      </c>
      <c r="H111">
        <v>-385.7344978145629</v>
      </c>
      <c r="I111">
        <v>-18400</v>
      </c>
      <c r="J111">
        <v>-58.08242947665786</v>
      </c>
      <c r="K111" t="b">
        <v>1</v>
      </c>
      <c r="L111">
        <v>-30.6491934268995</v>
      </c>
      <c r="M111">
        <v>-3627.846497817663</v>
      </c>
      <c r="N111">
        <v>-27200</v>
      </c>
      <c r="O111">
        <v>-76.00242947664788</v>
      </c>
    </row>
    <row r="112" spans="1:15">
      <c r="A112" t="s">
        <v>133</v>
      </c>
      <c r="B112" t="s">
        <v>1590</v>
      </c>
      <c r="C112">
        <v>-999999.9999000001</v>
      </c>
      <c r="D112">
        <v>64.39785714285715</v>
      </c>
      <c r="E112">
        <v>42.8571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-30.6491934268995</v>
      </c>
      <c r="M112">
        <v>-3627.846497817663</v>
      </c>
      <c r="N112">
        <v>-27200</v>
      </c>
      <c r="O112">
        <v>-76.00242947664788</v>
      </c>
    </row>
    <row r="113" spans="1:15">
      <c r="A113" t="s">
        <v>134</v>
      </c>
      <c r="B113" t="s">
        <v>1591</v>
      </c>
      <c r="C113">
        <v>-999999.9999000001</v>
      </c>
      <c r="D113">
        <v>64.545</v>
      </c>
      <c r="E113">
        <v>42.8571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-30.6491934268995</v>
      </c>
      <c r="M113">
        <v>-3627.846497817663</v>
      </c>
      <c r="N113">
        <v>-27200</v>
      </c>
      <c r="O113">
        <v>-76.00242947664788</v>
      </c>
    </row>
    <row r="114" spans="1:15">
      <c r="A114" t="s">
        <v>135</v>
      </c>
      <c r="B114" t="s">
        <v>1592</v>
      </c>
      <c r="C114">
        <v>-999999.9999000001</v>
      </c>
      <c r="D114">
        <v>68.08857142857143</v>
      </c>
      <c r="E114">
        <v>50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7.640175098671591</v>
      </c>
      <c r="M114">
        <v>-6489.512489057306</v>
      </c>
      <c r="N114">
        <v>-45200</v>
      </c>
      <c r="O114">
        <v>-124.8121473833394</v>
      </c>
    </row>
    <row r="115" spans="1:15">
      <c r="A115" t="s">
        <v>136</v>
      </c>
      <c r="B115" t="s">
        <v>1593</v>
      </c>
      <c r="C115">
        <v>-999999.9999000001</v>
      </c>
      <c r="D115">
        <v>62.78785714285714</v>
      </c>
      <c r="E115">
        <v>39.2857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-30.6491934268995</v>
      </c>
      <c r="M115">
        <v>-3627.846497817663</v>
      </c>
      <c r="N115">
        <v>-27200</v>
      </c>
      <c r="O115">
        <v>-76.00242947664788</v>
      </c>
    </row>
    <row r="116" spans="1:15">
      <c r="A116" t="s">
        <v>137</v>
      </c>
      <c r="B116" t="s">
        <v>1594</v>
      </c>
      <c r="C116">
        <v>-999999.9999000001</v>
      </c>
      <c r="D116">
        <v>63.90428571428571</v>
      </c>
      <c r="E116">
        <v>42.8571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-30.6491934268995</v>
      </c>
      <c r="M116">
        <v>-3627.846497817663</v>
      </c>
      <c r="N116">
        <v>-27200</v>
      </c>
      <c r="O116">
        <v>-76.00242947664788</v>
      </c>
    </row>
    <row r="117" spans="1:15">
      <c r="A117" t="s">
        <v>138</v>
      </c>
      <c r="B117" t="s">
        <v>1595</v>
      </c>
      <c r="C117">
        <v>-999999.9999000001</v>
      </c>
      <c r="D117">
        <v>64.27142857142857</v>
      </c>
      <c r="E117">
        <v>42.8571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-30.6491934268995</v>
      </c>
      <c r="M117">
        <v>-3627.846497817663</v>
      </c>
      <c r="N117">
        <v>-27200</v>
      </c>
      <c r="O117">
        <v>-76.00242947664788</v>
      </c>
    </row>
    <row r="118" spans="1:15">
      <c r="A118" t="s">
        <v>139</v>
      </c>
      <c r="B118" t="s">
        <v>1596</v>
      </c>
      <c r="C118">
        <v>-999999.9999000001</v>
      </c>
      <c r="D118">
        <v>66.47</v>
      </c>
      <c r="E118">
        <v>46.4286</v>
      </c>
      <c r="F118" t="b">
        <v>1</v>
      </c>
      <c r="G118">
        <v>29.12624801736627</v>
      </c>
      <c r="H118">
        <v>679.8580043739748</v>
      </c>
      <c r="I118">
        <v>-26100</v>
      </c>
      <c r="J118">
        <v>-86.34485895332574</v>
      </c>
      <c r="K118" t="b">
        <v>1</v>
      </c>
      <c r="L118">
        <v>15.47766682088303</v>
      </c>
      <c r="M118">
        <v>-6517.917489063526</v>
      </c>
      <c r="N118">
        <v>-63000</v>
      </c>
      <c r="O118">
        <v>-182.1121473833193</v>
      </c>
    </row>
    <row r="119" spans="1:15">
      <c r="A119" t="s">
        <v>140</v>
      </c>
      <c r="B119" t="s">
        <v>1597</v>
      </c>
      <c r="C119">
        <v>-999999.9999000001</v>
      </c>
      <c r="D119">
        <v>62.94357142857143</v>
      </c>
      <c r="E119">
        <v>39.2857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-30.6491934268995</v>
      </c>
      <c r="M119">
        <v>-3627.846497817663</v>
      </c>
      <c r="N119">
        <v>-27200</v>
      </c>
      <c r="O119">
        <v>-76.00242947664788</v>
      </c>
    </row>
    <row r="120" spans="1:15">
      <c r="A120" t="s">
        <v>141</v>
      </c>
      <c r="B120" t="s">
        <v>1598</v>
      </c>
      <c r="C120">
        <v>-999999.9999000001</v>
      </c>
      <c r="D120">
        <v>64.43142857142857</v>
      </c>
      <c r="E120">
        <v>42.8571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14.34383128873816</v>
      </c>
      <c r="M120">
        <v>-5683.525484686434</v>
      </c>
      <c r="N120">
        <v>-70200</v>
      </c>
      <c r="O120">
        <v>-208.0170063366551</v>
      </c>
    </row>
    <row r="121" spans="1:15">
      <c r="A121" t="s">
        <v>142</v>
      </c>
      <c r="B121" t="s">
        <v>1599</v>
      </c>
      <c r="C121">
        <v>-999999.9999000001</v>
      </c>
      <c r="D121">
        <v>66.42714285714285</v>
      </c>
      <c r="E121">
        <v>46.4286</v>
      </c>
      <c r="F121" t="b">
        <v>1</v>
      </c>
      <c r="G121">
        <v>38.26279319586644</v>
      </c>
      <c r="H121">
        <v>-87.99449781456497</v>
      </c>
      <c r="I121">
        <v>-21700</v>
      </c>
      <c r="J121">
        <v>-69.68242947665786</v>
      </c>
      <c r="K121" t="b">
        <v>1</v>
      </c>
      <c r="L121">
        <v>22.06798105219309</v>
      </c>
      <c r="M121">
        <v>-7300.825484686429</v>
      </c>
      <c r="N121">
        <v>-77400</v>
      </c>
      <c r="O121">
        <v>-226.0170063366551</v>
      </c>
    </row>
    <row r="122" spans="1:15">
      <c r="A122" t="s">
        <v>143</v>
      </c>
      <c r="B122" t="s">
        <v>1600</v>
      </c>
      <c r="C122">
        <v>-999999.9999000001</v>
      </c>
      <c r="D122">
        <v>64.23999999999999</v>
      </c>
      <c r="E122">
        <v>42.8571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-30.6491934268995</v>
      </c>
      <c r="M122">
        <v>-3627.846497817663</v>
      </c>
      <c r="N122">
        <v>-27200</v>
      </c>
      <c r="O122">
        <v>-76.00242947664788</v>
      </c>
    </row>
    <row r="123" spans="1:15">
      <c r="A123" t="s">
        <v>144</v>
      </c>
      <c r="B123" t="s">
        <v>1601</v>
      </c>
      <c r="C123">
        <v>-999999.9999000001</v>
      </c>
      <c r="D123">
        <v>66.02642857142857</v>
      </c>
      <c r="E123">
        <v>46.4286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-30.6491934268995</v>
      </c>
      <c r="M123">
        <v>-3627.846497817663</v>
      </c>
      <c r="N123">
        <v>-27200</v>
      </c>
      <c r="O123">
        <v>-76.00242947664788</v>
      </c>
    </row>
    <row r="124" spans="1:15">
      <c r="A124" t="s">
        <v>145</v>
      </c>
      <c r="B124" t="s">
        <v>1602</v>
      </c>
      <c r="C124">
        <v>-999999.9999000001</v>
      </c>
      <c r="D124">
        <v>66.28571428571429</v>
      </c>
      <c r="E124">
        <v>46.4286</v>
      </c>
      <c r="F124" t="b">
        <v>1</v>
      </c>
      <c r="G124">
        <v>36.64873395959012</v>
      </c>
      <c r="H124">
        <v>36.0565065656192</v>
      </c>
      <c r="I124">
        <v>-31800</v>
      </c>
      <c r="J124">
        <v>-102.6472884300036</v>
      </c>
      <c r="K124" t="b">
        <v>1</v>
      </c>
      <c r="L124">
        <v>13.54198447420515</v>
      </c>
      <c r="M124">
        <v>-6240.847489063519</v>
      </c>
      <c r="N124">
        <v>-60800</v>
      </c>
      <c r="O124">
        <v>-175.9121473833193</v>
      </c>
    </row>
    <row r="125" spans="1:15">
      <c r="A125" t="s">
        <v>146</v>
      </c>
      <c r="B125" t="s">
        <v>1603</v>
      </c>
      <c r="C125">
        <v>-999999.9999000001</v>
      </c>
      <c r="D125">
        <v>66.02642857142857</v>
      </c>
      <c r="E125">
        <v>46.4286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-30.93739936978812</v>
      </c>
      <c r="M125">
        <v>-3866.93949343438</v>
      </c>
      <c r="N125">
        <v>-26200</v>
      </c>
      <c r="O125">
        <v>-72.00728843000361</v>
      </c>
    </row>
    <row r="126" spans="1:15">
      <c r="A126" t="s">
        <v>147</v>
      </c>
      <c r="B126" t="s">
        <v>1604</v>
      </c>
      <c r="C126">
        <v>-999999.9999000001</v>
      </c>
      <c r="D126">
        <v>62.91285714285714</v>
      </c>
      <c r="E126">
        <v>39.2857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-30.6491934268995</v>
      </c>
      <c r="M126">
        <v>-3627.846497817663</v>
      </c>
      <c r="N126">
        <v>-27200</v>
      </c>
      <c r="O126">
        <v>-76.00242947664788</v>
      </c>
    </row>
    <row r="127" spans="1:15">
      <c r="A127" t="s">
        <v>148</v>
      </c>
      <c r="B127" t="s">
        <v>1605</v>
      </c>
      <c r="C127">
        <v>-999999.9999000001</v>
      </c>
      <c r="D127">
        <v>60.81142857142857</v>
      </c>
      <c r="E127">
        <v>35.7143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1606</v>
      </c>
      <c r="C128">
        <v>-999999.9999000001</v>
      </c>
      <c r="D128">
        <v>64.74285714285715</v>
      </c>
      <c r="E128">
        <v>42.8571</v>
      </c>
      <c r="F128" t="b">
        <v>1</v>
      </c>
      <c r="G128">
        <v>38.98212215020834</v>
      </c>
      <c r="H128">
        <v>-142.8809956260302</v>
      </c>
      <c r="I128">
        <v>-22500</v>
      </c>
      <c r="J128">
        <v>-72.08485895332572</v>
      </c>
      <c r="K128" t="b">
        <v>1</v>
      </c>
      <c r="L128">
        <v>-1.413627544757446</v>
      </c>
      <c r="M128">
        <v>-2535.965489063521</v>
      </c>
      <c r="N128">
        <v>-61400</v>
      </c>
      <c r="O128">
        <v>-189.7921473833193</v>
      </c>
    </row>
    <row r="129" spans="1:15">
      <c r="A129" t="s">
        <v>150</v>
      </c>
      <c r="B129" t="s">
        <v>1607</v>
      </c>
      <c r="C129">
        <v>-999999.9999000001</v>
      </c>
      <c r="D129">
        <v>68.25428571428571</v>
      </c>
      <c r="E129">
        <v>50</v>
      </c>
      <c r="F129" t="b">
        <v>1</v>
      </c>
      <c r="G129">
        <v>43.6411563925642</v>
      </c>
      <c r="H129">
        <v>-385.7344978145629</v>
      </c>
      <c r="I129">
        <v>-18400</v>
      </c>
      <c r="J129">
        <v>-58.08242947665786</v>
      </c>
      <c r="K129" t="b">
        <v>1</v>
      </c>
      <c r="L129">
        <v>9.733266256616503</v>
      </c>
      <c r="M129">
        <v>-6608.312489057302</v>
      </c>
      <c r="N129">
        <v>-47800</v>
      </c>
      <c r="O129">
        <v>-132.8121473833394</v>
      </c>
    </row>
    <row r="130" spans="1:15">
      <c r="A130" t="s">
        <v>151</v>
      </c>
      <c r="B130" t="s">
        <v>1608</v>
      </c>
      <c r="C130">
        <v>-999999.9999000001</v>
      </c>
      <c r="D130">
        <v>64.74285714285715</v>
      </c>
      <c r="E130">
        <v>42.8571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-30.6491934268995</v>
      </c>
      <c r="M130">
        <v>-3627.846497817663</v>
      </c>
      <c r="N130">
        <v>-27200</v>
      </c>
      <c r="O130">
        <v>-76.00242947664788</v>
      </c>
    </row>
    <row r="131" spans="1:15">
      <c r="A131" t="s">
        <v>152</v>
      </c>
      <c r="B131" t="s">
        <v>1609</v>
      </c>
      <c r="C131">
        <v>-999999.9999000001</v>
      </c>
      <c r="D131">
        <v>68.13714285714286</v>
      </c>
      <c r="E131">
        <v>50</v>
      </c>
      <c r="F131" t="b">
        <v>1</v>
      </c>
      <c r="G131">
        <v>38.43905403749397</v>
      </c>
      <c r="H131">
        <v>-90.05949781456366</v>
      </c>
      <c r="I131">
        <v>-19500</v>
      </c>
      <c r="J131">
        <v>-62.58242947665786</v>
      </c>
      <c r="K131" t="b">
        <v>1</v>
      </c>
      <c r="L131">
        <v>15.47766682088303</v>
      </c>
      <c r="M131">
        <v>-6517.917489063526</v>
      </c>
      <c r="N131">
        <v>-63000</v>
      </c>
      <c r="O131">
        <v>-182.1121473833193</v>
      </c>
    </row>
    <row r="132" spans="1:15">
      <c r="A132" t="s">
        <v>153</v>
      </c>
      <c r="B132" t="s">
        <v>1610</v>
      </c>
      <c r="C132">
        <v>-999999.9999000001</v>
      </c>
      <c r="D132">
        <v>64.74285714285715</v>
      </c>
      <c r="E132">
        <v>42.8571</v>
      </c>
      <c r="F132" t="b">
        <v>1</v>
      </c>
      <c r="G132">
        <v>41.03718243566163</v>
      </c>
      <c r="H132">
        <v>-312.2454978145652</v>
      </c>
      <c r="I132">
        <v>-24300</v>
      </c>
      <c r="J132">
        <v>-77.34242947665787</v>
      </c>
      <c r="K132" t="b">
        <v>1</v>
      </c>
      <c r="L132">
        <v>-30.6491934268995</v>
      </c>
      <c r="M132">
        <v>-3627.846497817663</v>
      </c>
      <c r="N132">
        <v>-27200</v>
      </c>
      <c r="O132">
        <v>-76.00242947664788</v>
      </c>
    </row>
    <row r="133" spans="1:15">
      <c r="A133" t="s">
        <v>154</v>
      </c>
      <c r="B133" t="s">
        <v>1611</v>
      </c>
      <c r="C133">
        <v>-999999.9999000001</v>
      </c>
      <c r="D133">
        <v>66.67714285714285</v>
      </c>
      <c r="E133">
        <v>46.4286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-2.362462882041484</v>
      </c>
      <c r="M133">
        <v>-4005.689493440586</v>
      </c>
      <c r="N133">
        <v>-49600</v>
      </c>
      <c r="O133">
        <v>-147.0072884299836</v>
      </c>
    </row>
    <row r="134" spans="1:15">
      <c r="A134" t="s">
        <v>155</v>
      </c>
      <c r="B134" t="s">
        <v>1612</v>
      </c>
      <c r="C134">
        <v>-999999.9999000001</v>
      </c>
      <c r="D134">
        <v>64.405</v>
      </c>
      <c r="E134">
        <v>42.8571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-30.6491934268995</v>
      </c>
      <c r="M134">
        <v>-3627.846497817663</v>
      </c>
      <c r="N134">
        <v>-27200</v>
      </c>
      <c r="O134">
        <v>-76.00242947664788</v>
      </c>
    </row>
    <row r="135" spans="1:15">
      <c r="A135" t="s">
        <v>156</v>
      </c>
      <c r="B135" t="s">
        <v>1613</v>
      </c>
      <c r="C135">
        <v>-999999.9999000001</v>
      </c>
      <c r="D135">
        <v>66.34857142857143</v>
      </c>
      <c r="E135">
        <v>46.4286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-30.6491934268995</v>
      </c>
      <c r="M135">
        <v>-3627.846497817663</v>
      </c>
      <c r="N135">
        <v>-27200</v>
      </c>
      <c r="O135">
        <v>-76.00242947664788</v>
      </c>
    </row>
    <row r="136" spans="1:15">
      <c r="A136" t="s">
        <v>157</v>
      </c>
      <c r="B136" t="s">
        <v>1614</v>
      </c>
      <c r="C136">
        <v>-999999.9999000001</v>
      </c>
      <c r="D136">
        <v>66.47</v>
      </c>
      <c r="E136">
        <v>46.4286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-30.6491934268995</v>
      </c>
      <c r="M136">
        <v>-3627.846497817663</v>
      </c>
      <c r="N136">
        <v>-27200</v>
      </c>
      <c r="O136">
        <v>-76.00242947664788</v>
      </c>
    </row>
    <row r="137" spans="1:15">
      <c r="A137" t="s">
        <v>158</v>
      </c>
      <c r="B137" t="s">
        <v>1615</v>
      </c>
      <c r="C137">
        <v>-999999.9999000001</v>
      </c>
      <c r="D137">
        <v>64.80428571428571</v>
      </c>
      <c r="E137">
        <v>42.8571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1616</v>
      </c>
      <c r="C138">
        <v>-999999.9999000001</v>
      </c>
      <c r="D138">
        <v>66.02428571428571</v>
      </c>
      <c r="E138">
        <v>46.4286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-30.6491934268995</v>
      </c>
      <c r="M138">
        <v>-3627.846497817663</v>
      </c>
      <c r="N138">
        <v>-27200</v>
      </c>
      <c r="O138">
        <v>-76.00242947664788</v>
      </c>
    </row>
    <row r="139" spans="1:15">
      <c r="A139" t="s">
        <v>160</v>
      </c>
      <c r="B139" t="s">
        <v>1617</v>
      </c>
      <c r="C139">
        <v>-999999.9999000001</v>
      </c>
      <c r="D139">
        <v>60.81142857142857</v>
      </c>
      <c r="E139">
        <v>35.7143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-30.6491934268995</v>
      </c>
      <c r="M139">
        <v>-3627.846497817663</v>
      </c>
      <c r="N139">
        <v>-27200</v>
      </c>
      <c r="O139">
        <v>-76.00242947664788</v>
      </c>
    </row>
    <row r="140" spans="1:15">
      <c r="A140" t="s">
        <v>161</v>
      </c>
      <c r="B140" t="s">
        <v>1618</v>
      </c>
      <c r="C140">
        <v>-999999.9999000001</v>
      </c>
      <c r="D140">
        <v>62.17428571428572</v>
      </c>
      <c r="E140">
        <v>39.2857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-7.809076318852419</v>
      </c>
      <c r="M140">
        <v>-2434.26248906352</v>
      </c>
      <c r="N140">
        <v>-52000</v>
      </c>
      <c r="O140">
        <v>-159.8121473833193</v>
      </c>
    </row>
    <row r="141" spans="1:15">
      <c r="A141" t="s">
        <v>162</v>
      </c>
      <c r="B141" t="s">
        <v>1619</v>
      </c>
      <c r="C141">
        <v>-999999.9999000001</v>
      </c>
      <c r="D141">
        <v>64.18071428571429</v>
      </c>
      <c r="E141">
        <v>42.8571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-30.6491934268995</v>
      </c>
      <c r="M141">
        <v>-3627.846497817663</v>
      </c>
      <c r="N141">
        <v>-27200</v>
      </c>
      <c r="O141">
        <v>-76.00242947664788</v>
      </c>
    </row>
    <row r="142" spans="1:15">
      <c r="A142" t="s">
        <v>163</v>
      </c>
      <c r="B142" t="s">
        <v>1620</v>
      </c>
      <c r="C142">
        <v>-999999.9999000001</v>
      </c>
      <c r="D142">
        <v>64.36285714285714</v>
      </c>
      <c r="E142">
        <v>42.8571</v>
      </c>
      <c r="F142" t="b">
        <v>1</v>
      </c>
      <c r="G142">
        <v>42.94417448879005</v>
      </c>
      <c r="H142">
        <v>-503.9759956260241</v>
      </c>
      <c r="I142">
        <v>-26800</v>
      </c>
      <c r="J142">
        <v>-84.78485895332574</v>
      </c>
      <c r="K142" t="b">
        <v>1</v>
      </c>
      <c r="L142">
        <v>-0.1820434407297853</v>
      </c>
      <c r="M142">
        <v>-3315.280484686438</v>
      </c>
      <c r="N142">
        <v>-58000</v>
      </c>
      <c r="O142">
        <v>-176.3170063366551</v>
      </c>
    </row>
    <row r="143" spans="1:15">
      <c r="A143" t="s">
        <v>164</v>
      </c>
      <c r="B143" t="s">
        <v>1621</v>
      </c>
      <c r="C143">
        <v>-999999.9999000001</v>
      </c>
      <c r="D143">
        <v>66.48999999999999</v>
      </c>
      <c r="E143">
        <v>46.4286</v>
      </c>
      <c r="F143" t="b">
        <v>1</v>
      </c>
      <c r="G143">
        <v>41.6584465648591</v>
      </c>
      <c r="H143">
        <v>-288.5554978145665</v>
      </c>
      <c r="I143">
        <v>-19500</v>
      </c>
      <c r="J143">
        <v>-61.94242947665786</v>
      </c>
      <c r="K143" t="b">
        <v>1</v>
      </c>
      <c r="L143">
        <v>-30.6491934268995</v>
      </c>
      <c r="M143">
        <v>-3627.846497817663</v>
      </c>
      <c r="N143">
        <v>-27200</v>
      </c>
      <c r="O143">
        <v>-76.00242947664788</v>
      </c>
    </row>
    <row r="144" spans="1:15">
      <c r="A144" t="s">
        <v>165</v>
      </c>
      <c r="B144" t="s">
        <v>1622</v>
      </c>
      <c r="C144">
        <v>-999999.9999000001</v>
      </c>
      <c r="D144">
        <v>66.34857142857143</v>
      </c>
      <c r="E144">
        <v>46.4286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-30.6491934268995</v>
      </c>
      <c r="M144">
        <v>-3627.846497817663</v>
      </c>
      <c r="N144">
        <v>-27200</v>
      </c>
      <c r="O144">
        <v>-76.00242947664788</v>
      </c>
    </row>
    <row r="145" spans="1:15">
      <c r="A145" t="s">
        <v>166</v>
      </c>
      <c r="B145" t="s">
        <v>1623</v>
      </c>
      <c r="C145">
        <v>-999999.9999000001</v>
      </c>
      <c r="D145">
        <v>64.14428571428572</v>
      </c>
      <c r="E145">
        <v>42.8571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-30.6491934268995</v>
      </c>
      <c r="M145">
        <v>-3627.846497817663</v>
      </c>
      <c r="N145">
        <v>-27200</v>
      </c>
      <c r="O145">
        <v>-76.00242947664788</v>
      </c>
    </row>
    <row r="146" spans="1:15">
      <c r="A146" t="s">
        <v>167</v>
      </c>
      <c r="B146" t="s">
        <v>1624</v>
      </c>
      <c r="C146">
        <v>-999999.9999000001</v>
      </c>
      <c r="D146">
        <v>62.66857142857143</v>
      </c>
      <c r="E146">
        <v>39.2857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-30.6491934268995</v>
      </c>
      <c r="M146">
        <v>-3627.846497817663</v>
      </c>
      <c r="N146">
        <v>-27200</v>
      </c>
      <c r="O146">
        <v>-76.00242947664788</v>
      </c>
    </row>
    <row r="147" spans="1:15">
      <c r="A147" t="s">
        <v>168</v>
      </c>
      <c r="B147" t="s">
        <v>1625</v>
      </c>
      <c r="C147">
        <v>-999999.9999000001</v>
      </c>
      <c r="D147">
        <v>62.675</v>
      </c>
      <c r="E147">
        <v>39.2857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-30.6491934268995</v>
      </c>
      <c r="M147">
        <v>-3627.846497817663</v>
      </c>
      <c r="N147">
        <v>-27200</v>
      </c>
      <c r="O147">
        <v>-76.00242947664788</v>
      </c>
    </row>
    <row r="148" spans="1:15">
      <c r="A148" t="s">
        <v>169</v>
      </c>
      <c r="B148" t="s">
        <v>1626</v>
      </c>
      <c r="C148">
        <v>-999999.9999000001</v>
      </c>
      <c r="D148">
        <v>66.73142857142857</v>
      </c>
      <c r="E148">
        <v>46.4286</v>
      </c>
      <c r="F148" t="b">
        <v>1</v>
      </c>
      <c r="G148">
        <v>31.77203543035887</v>
      </c>
      <c r="H148">
        <v>548.6480043739757</v>
      </c>
      <c r="I148">
        <v>-32000</v>
      </c>
      <c r="J148">
        <v>-104.9448589533257</v>
      </c>
      <c r="K148" t="b">
        <v>1</v>
      </c>
      <c r="L148">
        <v>18.19739234827301</v>
      </c>
      <c r="M148">
        <v>-6994.987489063518</v>
      </c>
      <c r="N148">
        <v>-65400</v>
      </c>
      <c r="O148">
        <v>-188.3121473833193</v>
      </c>
    </row>
    <row r="149" spans="1:15">
      <c r="A149" t="s">
        <v>170</v>
      </c>
      <c r="B149" t="s">
        <v>1627</v>
      </c>
      <c r="C149">
        <v>-999999.9999000001</v>
      </c>
      <c r="D149">
        <v>66.14571428571429</v>
      </c>
      <c r="E149">
        <v>46.4286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1.969052885717304</v>
      </c>
      <c r="M149">
        <v>-4721.852489063509</v>
      </c>
      <c r="N149">
        <v>-51000</v>
      </c>
      <c r="O149">
        <v>-149.2121473833193</v>
      </c>
    </row>
    <row r="150" spans="1:15">
      <c r="A150" t="s">
        <v>171</v>
      </c>
      <c r="B150" t="s">
        <v>1628</v>
      </c>
      <c r="C150">
        <v>-999999.9999000001</v>
      </c>
      <c r="D150">
        <v>64.30285714285715</v>
      </c>
      <c r="E150">
        <v>42.8571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-30.6491934268995</v>
      </c>
      <c r="M150">
        <v>-3627.846497817663</v>
      </c>
      <c r="N150">
        <v>-27200</v>
      </c>
      <c r="O150">
        <v>-76.00242947664788</v>
      </c>
    </row>
    <row r="151" spans="1:15">
      <c r="A151" t="s">
        <v>172</v>
      </c>
      <c r="B151" t="s">
        <v>1629</v>
      </c>
      <c r="C151">
        <v>-999999.9999000001</v>
      </c>
      <c r="D151">
        <v>62.77571428571429</v>
      </c>
      <c r="E151">
        <v>39.2857</v>
      </c>
      <c r="F151" t="b">
        <v>1</v>
      </c>
      <c r="G151">
        <v>42.87910278282027</v>
      </c>
      <c r="H151">
        <v>-394.3844978145644</v>
      </c>
      <c r="I151">
        <v>-21200</v>
      </c>
      <c r="J151">
        <v>-67.08242947665786</v>
      </c>
      <c r="K151" t="b">
        <v>1</v>
      </c>
      <c r="L151">
        <v>24.1905323484076</v>
      </c>
      <c r="M151">
        <v>-7777.895484686436</v>
      </c>
      <c r="N151">
        <v>-79800</v>
      </c>
      <c r="O151">
        <v>-232.2170063366551</v>
      </c>
    </row>
    <row r="152" spans="1:15">
      <c r="A152" t="s">
        <v>173</v>
      </c>
      <c r="B152" t="s">
        <v>1630</v>
      </c>
      <c r="C152">
        <v>-999999.9999000001</v>
      </c>
      <c r="D152">
        <v>62.66857142857143</v>
      </c>
      <c r="E152">
        <v>39.2857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-30.6491934268995</v>
      </c>
      <c r="M152">
        <v>-3627.846497817663</v>
      </c>
      <c r="N152">
        <v>-27200</v>
      </c>
      <c r="O152">
        <v>-76.00242947664788</v>
      </c>
    </row>
    <row r="153" spans="1:15">
      <c r="A153" t="s">
        <v>174</v>
      </c>
      <c r="B153" t="s">
        <v>1631</v>
      </c>
      <c r="C153">
        <v>-999999.9999000001</v>
      </c>
      <c r="D153">
        <v>68.08857142857143</v>
      </c>
      <c r="E153">
        <v>50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-30.6491934268995</v>
      </c>
      <c r="M153">
        <v>-3627.846497817663</v>
      </c>
      <c r="N153">
        <v>-27200</v>
      </c>
      <c r="O153">
        <v>-76.00242947664788</v>
      </c>
    </row>
    <row r="154" spans="1:15">
      <c r="A154" t="s">
        <v>175</v>
      </c>
      <c r="B154" t="s">
        <v>1632</v>
      </c>
      <c r="C154">
        <v>-999999.9999000001</v>
      </c>
      <c r="D154">
        <v>64.14928571428571</v>
      </c>
      <c r="E154">
        <v>42.8571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-30.6491934268995</v>
      </c>
      <c r="M154">
        <v>-3627.846497817663</v>
      </c>
      <c r="N154">
        <v>-27200</v>
      </c>
      <c r="O154">
        <v>-76.00242947664788</v>
      </c>
    </row>
    <row r="155" spans="1:15">
      <c r="A155" t="s">
        <v>176</v>
      </c>
      <c r="B155" t="s">
        <v>1633</v>
      </c>
      <c r="C155">
        <v>-999999.9999000001</v>
      </c>
      <c r="D155">
        <v>66.28571428571429</v>
      </c>
      <c r="E155">
        <v>46.4286</v>
      </c>
      <c r="F155" t="b">
        <v>1</v>
      </c>
      <c r="G155">
        <v>42.04568725325356</v>
      </c>
      <c r="H155">
        <v>-406.6059956260287</v>
      </c>
      <c r="I155">
        <v>-25400</v>
      </c>
      <c r="J155">
        <v>-80.58485895332572</v>
      </c>
      <c r="K155" t="b">
        <v>1</v>
      </c>
      <c r="L155">
        <v>-2.632907618629986</v>
      </c>
      <c r="M155">
        <v>-4681.434493440589</v>
      </c>
      <c r="N155">
        <v>-44600</v>
      </c>
      <c r="O155">
        <v>-128.7072884299836</v>
      </c>
    </row>
    <row r="156" spans="1:15">
      <c r="A156" t="s">
        <v>177</v>
      </c>
      <c r="B156" t="s">
        <v>1634</v>
      </c>
      <c r="C156">
        <v>-999999.9999000001</v>
      </c>
      <c r="D156">
        <v>62.675</v>
      </c>
      <c r="E156">
        <v>39.2857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-30.6491934268995</v>
      </c>
      <c r="M156">
        <v>-3627.846497817663</v>
      </c>
      <c r="N156">
        <v>-27200</v>
      </c>
      <c r="O156">
        <v>-76.00242947664788</v>
      </c>
    </row>
    <row r="157" spans="1:15">
      <c r="A157" t="s">
        <v>178</v>
      </c>
      <c r="B157" t="s">
        <v>1635</v>
      </c>
      <c r="C157">
        <v>-999999.9999000001</v>
      </c>
      <c r="D157">
        <v>66.35142857142857</v>
      </c>
      <c r="E157">
        <v>46.4286</v>
      </c>
      <c r="F157" t="b">
        <v>1</v>
      </c>
      <c r="G157">
        <v>38.88311264846902</v>
      </c>
      <c r="H157">
        <v>-132.1659956260228</v>
      </c>
      <c r="I157">
        <v>-21900</v>
      </c>
      <c r="J157">
        <v>-70.18485895332574</v>
      </c>
      <c r="K157" t="b">
        <v>1</v>
      </c>
      <c r="L157">
        <v>-1.42337028786369</v>
      </c>
      <c r="M157">
        <v>-2618.295489063516</v>
      </c>
      <c r="N157">
        <v>-60800</v>
      </c>
      <c r="O157">
        <v>-187.5921473833193</v>
      </c>
    </row>
    <row r="158" spans="1:15">
      <c r="A158" t="s">
        <v>179</v>
      </c>
      <c r="B158" t="s">
        <v>1636</v>
      </c>
      <c r="C158">
        <v>-999999.9999000001</v>
      </c>
      <c r="D158">
        <v>62.41642857142857</v>
      </c>
      <c r="E158">
        <v>39.2857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-30.6491934268995</v>
      </c>
      <c r="M158">
        <v>-3627.846497817663</v>
      </c>
      <c r="N158">
        <v>-27200</v>
      </c>
      <c r="O158">
        <v>-76.00242947664788</v>
      </c>
    </row>
    <row r="159" spans="1:15">
      <c r="A159" t="s">
        <v>180</v>
      </c>
      <c r="B159" t="s">
        <v>1637</v>
      </c>
      <c r="C159">
        <v>-999999.9999000001</v>
      </c>
      <c r="D159">
        <v>62.17428571428572</v>
      </c>
      <c r="E159">
        <v>39.2857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-30.6491934268995</v>
      </c>
      <c r="M159">
        <v>-3627.846497817663</v>
      </c>
      <c r="N159">
        <v>-27200</v>
      </c>
      <c r="O159">
        <v>-76.00242947664788</v>
      </c>
    </row>
    <row r="160" spans="1:15">
      <c r="A160" t="s">
        <v>181</v>
      </c>
      <c r="B160" t="s">
        <v>1638</v>
      </c>
      <c r="C160">
        <v>-999999.9999000001</v>
      </c>
      <c r="D160">
        <v>64.30285714285715</v>
      </c>
      <c r="E160">
        <v>42.8571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3.56605386234861</v>
      </c>
      <c r="M160">
        <v>-3700.435484686444</v>
      </c>
      <c r="N160">
        <v>-62200</v>
      </c>
      <c r="O160">
        <v>-188.617006336655</v>
      </c>
    </row>
    <row r="161" spans="1:15">
      <c r="A161" t="s">
        <v>182</v>
      </c>
      <c r="B161" t="s">
        <v>1639</v>
      </c>
      <c r="C161">
        <v>-999999.9999000001</v>
      </c>
      <c r="D161">
        <v>68.13928571428572</v>
      </c>
      <c r="E161">
        <v>50</v>
      </c>
      <c r="F161" t="b">
        <v>1</v>
      </c>
      <c r="G161">
        <v>40.99682910407677</v>
      </c>
      <c r="H161">
        <v>-301.530497814565</v>
      </c>
      <c r="I161">
        <v>-23700</v>
      </c>
      <c r="J161">
        <v>-75.44242947665786</v>
      </c>
      <c r="K161" t="b">
        <v>1</v>
      </c>
      <c r="L161">
        <v>18.19739234827301</v>
      </c>
      <c r="M161">
        <v>-6994.987489063518</v>
      </c>
      <c r="N161">
        <v>-65400</v>
      </c>
      <c r="O161">
        <v>-188.3121473833193</v>
      </c>
    </row>
    <row r="162" spans="1:15">
      <c r="A162" t="s">
        <v>183</v>
      </c>
      <c r="B162" t="s">
        <v>1640</v>
      </c>
      <c r="C162">
        <v>-999999.9999000001</v>
      </c>
      <c r="D162">
        <v>66.545</v>
      </c>
      <c r="E162">
        <v>46.4286</v>
      </c>
      <c r="F162" t="b">
        <v>1</v>
      </c>
      <c r="G162">
        <v>45.04871120298009</v>
      </c>
      <c r="H162">
        <v>-1125.609991248952</v>
      </c>
      <c r="I162">
        <v>-44500</v>
      </c>
      <c r="J162">
        <v>-139.8497179066615</v>
      </c>
      <c r="K162" t="b">
        <v>1</v>
      </c>
      <c r="L162">
        <v>18.49110997257088</v>
      </c>
      <c r="M162">
        <v>-4513.826475932277</v>
      </c>
      <c r="N162">
        <v>-105600</v>
      </c>
      <c r="O162">
        <v>-325.9267242433265</v>
      </c>
    </row>
    <row r="163" spans="1:15">
      <c r="A163" t="s">
        <v>184</v>
      </c>
      <c r="B163" t="s">
        <v>1641</v>
      </c>
      <c r="C163">
        <v>-999999.9999000001</v>
      </c>
      <c r="D163">
        <v>62.88714285714286</v>
      </c>
      <c r="E163">
        <v>39.2857</v>
      </c>
      <c r="F163" t="b">
        <v>1</v>
      </c>
      <c r="G163">
        <v>45.3456922316048</v>
      </c>
      <c r="H163">
        <v>-607.9204978145644</v>
      </c>
      <c r="I163">
        <v>-23200</v>
      </c>
      <c r="J163">
        <v>-72.84242947665787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1642</v>
      </c>
      <c r="C164">
        <v>-999999.9999000001</v>
      </c>
      <c r="D164">
        <v>64.56071428571428</v>
      </c>
      <c r="E164">
        <v>42.8571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-30.6491934268995</v>
      </c>
      <c r="M164">
        <v>-3627.846497817663</v>
      </c>
      <c r="N164">
        <v>-27200</v>
      </c>
      <c r="O164">
        <v>-76.00242947664788</v>
      </c>
    </row>
    <row r="165" spans="1:15">
      <c r="A165" t="s">
        <v>186</v>
      </c>
      <c r="B165" t="s">
        <v>1643</v>
      </c>
      <c r="C165">
        <v>-999999.9999000001</v>
      </c>
      <c r="D165">
        <v>66.34857142857143</v>
      </c>
      <c r="E165">
        <v>46.4286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-30.6491934268995</v>
      </c>
      <c r="M165">
        <v>-3627.846497817663</v>
      </c>
      <c r="N165">
        <v>-27200</v>
      </c>
      <c r="O165">
        <v>-76.00242947664788</v>
      </c>
    </row>
    <row r="166" spans="1:15">
      <c r="A166" t="s">
        <v>187</v>
      </c>
      <c r="B166" t="s">
        <v>1644</v>
      </c>
      <c r="C166">
        <v>-999999.9999000001</v>
      </c>
      <c r="D166">
        <v>66.48142857142857</v>
      </c>
      <c r="E166">
        <v>46.4286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-30.6491934268995</v>
      </c>
      <c r="M166">
        <v>-3627.846497817663</v>
      </c>
      <c r="N166">
        <v>-27200</v>
      </c>
      <c r="O166">
        <v>-76.00242947664788</v>
      </c>
    </row>
    <row r="167" spans="1:15">
      <c r="A167" t="s">
        <v>188</v>
      </c>
      <c r="B167" t="s">
        <v>1645</v>
      </c>
      <c r="C167">
        <v>-999999.9999000001</v>
      </c>
      <c r="D167">
        <v>62.66857142857143</v>
      </c>
      <c r="E167">
        <v>39.2857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6.528920681276816</v>
      </c>
      <c r="M167">
        <v>-4177.505484686451</v>
      </c>
      <c r="N167">
        <v>-64600</v>
      </c>
      <c r="O167">
        <v>-194.817006336655</v>
      </c>
    </row>
    <row r="168" spans="1:15">
      <c r="A168" t="s">
        <v>189</v>
      </c>
      <c r="B168" t="s">
        <v>1646</v>
      </c>
      <c r="C168">
        <v>-999999.9999000001</v>
      </c>
      <c r="D168">
        <v>64.39785714285715</v>
      </c>
      <c r="E168">
        <v>42.8571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-30.6491934268995</v>
      </c>
      <c r="M168">
        <v>-3627.846497817663</v>
      </c>
      <c r="N168">
        <v>-27200</v>
      </c>
      <c r="O168">
        <v>-76.00242947664788</v>
      </c>
    </row>
    <row r="169" spans="1:15">
      <c r="A169" t="s">
        <v>190</v>
      </c>
      <c r="B169" t="s">
        <v>1647</v>
      </c>
      <c r="C169">
        <v>-999999.9999000001</v>
      </c>
      <c r="D169">
        <v>68.20642857142857</v>
      </c>
      <c r="E169">
        <v>50</v>
      </c>
      <c r="F169" t="b">
        <v>1</v>
      </c>
      <c r="G169">
        <v>29.12624801736627</v>
      </c>
      <c r="H169">
        <v>679.8580043739748</v>
      </c>
      <c r="I169">
        <v>-26100</v>
      </c>
      <c r="J169">
        <v>-86.34485895332574</v>
      </c>
      <c r="K169" t="b">
        <v>1</v>
      </c>
      <c r="L169">
        <v>15.47766682088303</v>
      </c>
      <c r="M169">
        <v>-6517.917489063526</v>
      </c>
      <c r="N169">
        <v>-63000</v>
      </c>
      <c r="O169">
        <v>-182.1121473833193</v>
      </c>
    </row>
    <row r="170" spans="1:15">
      <c r="A170" t="s">
        <v>191</v>
      </c>
      <c r="B170" t="s">
        <v>1648</v>
      </c>
      <c r="C170">
        <v>-999999.9999000001</v>
      </c>
      <c r="D170">
        <v>66.08499999999999</v>
      </c>
      <c r="E170">
        <v>46.4286</v>
      </c>
      <c r="F170" t="b">
        <v>1</v>
      </c>
      <c r="G170">
        <v>46.38534135334402</v>
      </c>
      <c r="H170">
        <v>-1371.664991248952</v>
      </c>
      <c r="I170">
        <v>-46700</v>
      </c>
      <c r="J170">
        <v>-146.1497179066615</v>
      </c>
      <c r="K170" t="b">
        <v>1</v>
      </c>
      <c r="L170">
        <v>20.38174901227666</v>
      </c>
      <c r="M170">
        <v>-5135.256475932285</v>
      </c>
      <c r="N170">
        <v>-107400</v>
      </c>
      <c r="O170">
        <v>-329.7267242433265</v>
      </c>
    </row>
    <row r="171" spans="1:15">
      <c r="A171" t="s">
        <v>192</v>
      </c>
      <c r="B171" t="s">
        <v>1649</v>
      </c>
      <c r="C171">
        <v>-999999.9999000001</v>
      </c>
      <c r="D171">
        <v>64.02714285714286</v>
      </c>
      <c r="E171">
        <v>42.8571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1650</v>
      </c>
      <c r="C172">
        <v>-999999.9999000001</v>
      </c>
      <c r="D172">
        <v>64.30285714285715</v>
      </c>
      <c r="E172">
        <v>42.8571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-30.6491934268995</v>
      </c>
      <c r="M172">
        <v>-3627.846497817663</v>
      </c>
      <c r="N172">
        <v>-27200</v>
      </c>
      <c r="O172">
        <v>-76.00242947664788</v>
      </c>
    </row>
    <row r="173" spans="1:15">
      <c r="A173" t="s">
        <v>194</v>
      </c>
      <c r="B173" t="s">
        <v>1651</v>
      </c>
      <c r="C173">
        <v>-999999.9999000001</v>
      </c>
      <c r="D173">
        <v>68.20571428571428</v>
      </c>
      <c r="E173">
        <v>50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7.18786146506659</v>
      </c>
      <c r="M173">
        <v>-6345.152489057306</v>
      </c>
      <c r="N173">
        <v>-45800</v>
      </c>
      <c r="O173">
        <v>-127.2121473833393</v>
      </c>
    </row>
    <row r="174" spans="1:15">
      <c r="A174" t="s">
        <v>195</v>
      </c>
      <c r="B174" t="s">
        <v>1652</v>
      </c>
      <c r="C174">
        <v>-999999.9999000001</v>
      </c>
      <c r="D174">
        <v>64.99928571428572</v>
      </c>
      <c r="E174">
        <v>42.8571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1653</v>
      </c>
      <c r="C175">
        <v>-999999.9999000001</v>
      </c>
      <c r="D175">
        <v>64.73285714285714</v>
      </c>
      <c r="E175">
        <v>42.8571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197</v>
      </c>
      <c r="B176" t="s">
        <v>1654</v>
      </c>
      <c r="C176">
        <v>-999999.9999000001</v>
      </c>
      <c r="D176">
        <v>64.405</v>
      </c>
      <c r="E176">
        <v>42.8571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1655</v>
      </c>
      <c r="C177">
        <v>-999999.9999000001</v>
      </c>
      <c r="D177">
        <v>68.08857142857143</v>
      </c>
      <c r="E177">
        <v>50</v>
      </c>
      <c r="F177" t="b">
        <v>1</v>
      </c>
      <c r="G177">
        <v>41.62740265902426</v>
      </c>
      <c r="H177">
        <v>-277.8404978145627</v>
      </c>
      <c r="I177">
        <v>-18900</v>
      </c>
      <c r="J177">
        <v>-60.04242947665787</v>
      </c>
      <c r="K177" t="b">
        <v>1</v>
      </c>
      <c r="L177">
        <v>-5.900207232035825</v>
      </c>
      <c r="M177">
        <v>-4730.489493440589</v>
      </c>
      <c r="N177">
        <v>-40400</v>
      </c>
      <c r="O177">
        <v>-115.0072884299836</v>
      </c>
    </row>
    <row r="178" spans="1:15">
      <c r="A178" t="s">
        <v>199</v>
      </c>
      <c r="B178" t="s">
        <v>1656</v>
      </c>
      <c r="C178">
        <v>-999999.9999000001</v>
      </c>
      <c r="D178">
        <v>64.02714285714286</v>
      </c>
      <c r="E178">
        <v>42.8571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-12.3432847829892</v>
      </c>
      <c r="M178">
        <v>-1831.625484686439</v>
      </c>
      <c r="N178">
        <v>-49600</v>
      </c>
      <c r="O178">
        <v>-154.017006336655</v>
      </c>
    </row>
    <row r="179" spans="1:15">
      <c r="A179" t="s">
        <v>200</v>
      </c>
      <c r="B179" t="s">
        <v>1657</v>
      </c>
      <c r="C179">
        <v>-999999.9999000001</v>
      </c>
      <c r="D179">
        <v>62.675</v>
      </c>
      <c r="E179">
        <v>39.2857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-30.6491934268995</v>
      </c>
      <c r="M179">
        <v>-3627.846497817663</v>
      </c>
      <c r="N179">
        <v>-27200</v>
      </c>
      <c r="O179">
        <v>-76.00242947664788</v>
      </c>
    </row>
    <row r="180" spans="1:15">
      <c r="A180" t="s">
        <v>201</v>
      </c>
      <c r="B180" t="s">
        <v>1658</v>
      </c>
      <c r="C180">
        <v>-999999.9999000001</v>
      </c>
      <c r="D180">
        <v>64.53</v>
      </c>
      <c r="E180">
        <v>42.8571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-30.6491934268995</v>
      </c>
      <c r="M180">
        <v>-3627.846497817663</v>
      </c>
      <c r="N180">
        <v>-27200</v>
      </c>
      <c r="O180">
        <v>-76.00242947664788</v>
      </c>
    </row>
    <row r="181" spans="1:15">
      <c r="A181" t="s">
        <v>202</v>
      </c>
      <c r="B181" t="s">
        <v>1659</v>
      </c>
      <c r="C181">
        <v>-999999.9999000001</v>
      </c>
      <c r="D181">
        <v>62.41642857142857</v>
      </c>
      <c r="E181">
        <v>39.2857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-30.6491934268995</v>
      </c>
      <c r="M181">
        <v>-3627.846497817663</v>
      </c>
      <c r="N181">
        <v>-27200</v>
      </c>
      <c r="O181">
        <v>-76.00242947664788</v>
      </c>
    </row>
    <row r="182" spans="1:15">
      <c r="A182" t="s">
        <v>203</v>
      </c>
      <c r="B182" t="s">
        <v>1660</v>
      </c>
      <c r="C182">
        <v>-999999.9999000001</v>
      </c>
      <c r="D182">
        <v>64.65357142857142</v>
      </c>
      <c r="E182">
        <v>42.8571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204</v>
      </c>
      <c r="B183" t="s">
        <v>1661</v>
      </c>
      <c r="C183">
        <v>-999999.9999000001</v>
      </c>
      <c r="D183">
        <v>64.02428571428571</v>
      </c>
      <c r="E183">
        <v>42.8571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-15.42887074984412</v>
      </c>
      <c r="M183">
        <v>-3363.192489057306</v>
      </c>
      <c r="N183">
        <v>-38600</v>
      </c>
      <c r="O183">
        <v>-113.6121473833393</v>
      </c>
    </row>
    <row r="184" spans="1:15">
      <c r="A184" t="s">
        <v>205</v>
      </c>
      <c r="B184" t="s">
        <v>1662</v>
      </c>
      <c r="C184">
        <v>-999999.9999000001</v>
      </c>
      <c r="D184">
        <v>66.11</v>
      </c>
      <c r="E184">
        <v>46.4286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-30.6491934268995</v>
      </c>
      <c r="M184">
        <v>-3627.846497817663</v>
      </c>
      <c r="N184">
        <v>-27200</v>
      </c>
      <c r="O184">
        <v>-76.00242947664788</v>
      </c>
    </row>
    <row r="185" spans="1:15">
      <c r="A185" t="s">
        <v>206</v>
      </c>
      <c r="B185" t="s">
        <v>1663</v>
      </c>
      <c r="C185">
        <v>-999999.9999000001</v>
      </c>
      <c r="D185">
        <v>64.14928571428571</v>
      </c>
      <c r="E185">
        <v>42.8571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-30.6491934268995</v>
      </c>
      <c r="M185">
        <v>-3627.846497817663</v>
      </c>
      <c r="N185">
        <v>-27200</v>
      </c>
      <c r="O185">
        <v>-76.00242947664788</v>
      </c>
    </row>
    <row r="186" spans="1:15">
      <c r="A186" t="s">
        <v>207</v>
      </c>
      <c r="B186" t="s">
        <v>1664</v>
      </c>
      <c r="C186">
        <v>-999999.9999000001</v>
      </c>
      <c r="D186">
        <v>66.02428571428571</v>
      </c>
      <c r="E186">
        <v>46.4286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-30.6491934268995</v>
      </c>
      <c r="M186">
        <v>-3627.846497817663</v>
      </c>
      <c r="N186">
        <v>-27200</v>
      </c>
      <c r="O186">
        <v>-76.00242947664788</v>
      </c>
    </row>
    <row r="187" spans="1:15">
      <c r="A187" t="s">
        <v>208</v>
      </c>
      <c r="B187" t="s">
        <v>1665</v>
      </c>
      <c r="C187">
        <v>-999999.9999000001</v>
      </c>
      <c r="D187">
        <v>64.14928571428571</v>
      </c>
      <c r="E187">
        <v>42.8571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-30.6491934268995</v>
      </c>
      <c r="M187">
        <v>-3627.846497817663</v>
      </c>
      <c r="N187">
        <v>-27200</v>
      </c>
      <c r="O187">
        <v>-76.00242947664788</v>
      </c>
    </row>
    <row r="188" spans="1:15">
      <c r="A188" t="s">
        <v>209</v>
      </c>
      <c r="B188" t="s">
        <v>1666</v>
      </c>
      <c r="C188">
        <v>-999999.9999000001</v>
      </c>
      <c r="D188">
        <v>64.80428571428571</v>
      </c>
      <c r="E188">
        <v>42.8571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-30.6491934268995</v>
      </c>
      <c r="M188">
        <v>-3627.846497817663</v>
      </c>
      <c r="N188">
        <v>-27200</v>
      </c>
      <c r="O188">
        <v>-76.00242947664788</v>
      </c>
    </row>
    <row r="189" spans="1:15">
      <c r="A189" t="s">
        <v>210</v>
      </c>
      <c r="B189" t="s">
        <v>1667</v>
      </c>
      <c r="C189">
        <v>-999999.9999000001</v>
      </c>
      <c r="D189">
        <v>64.48071428571428</v>
      </c>
      <c r="E189">
        <v>42.8571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-30.6491934268995</v>
      </c>
      <c r="M189">
        <v>-3627.846497817663</v>
      </c>
      <c r="N189">
        <v>-27200</v>
      </c>
      <c r="O189">
        <v>-76.00242947664788</v>
      </c>
    </row>
    <row r="190" spans="1:15">
      <c r="A190" t="s">
        <v>211</v>
      </c>
      <c r="B190" t="s">
        <v>1668</v>
      </c>
      <c r="C190">
        <v>-999999.9999000001</v>
      </c>
      <c r="D190">
        <v>66.11357142857143</v>
      </c>
      <c r="E190">
        <v>46.4286</v>
      </c>
      <c r="F190" t="b">
        <v>1</v>
      </c>
      <c r="G190">
        <v>38.88311264846902</v>
      </c>
      <c r="H190">
        <v>-132.1659956260228</v>
      </c>
      <c r="I190">
        <v>-21900</v>
      </c>
      <c r="J190">
        <v>-70.18485895332574</v>
      </c>
      <c r="K190" t="b">
        <v>1</v>
      </c>
      <c r="L190">
        <v>19.81820448273106</v>
      </c>
      <c r="M190">
        <v>-6735.03548468645</v>
      </c>
      <c r="N190">
        <v>-76400</v>
      </c>
      <c r="O190">
        <v>-224.617006336655</v>
      </c>
    </row>
    <row r="191" spans="1:15">
      <c r="A191" t="s">
        <v>212</v>
      </c>
      <c r="B191" t="s">
        <v>1669</v>
      </c>
      <c r="C191">
        <v>-999999.9999000001</v>
      </c>
      <c r="D191">
        <v>66.02642857142857</v>
      </c>
      <c r="E191">
        <v>46.4286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-30.6491934268995</v>
      </c>
      <c r="M191">
        <v>-3627.846497817663</v>
      </c>
      <c r="N191">
        <v>-27200</v>
      </c>
      <c r="O191">
        <v>-76.00242947664788</v>
      </c>
    </row>
    <row r="192" spans="1:15">
      <c r="A192" t="s">
        <v>213</v>
      </c>
      <c r="B192" t="s">
        <v>1670</v>
      </c>
      <c r="C192">
        <v>-999999.9999000001</v>
      </c>
      <c r="D192">
        <v>65.95999999999999</v>
      </c>
      <c r="E192">
        <v>46.4286</v>
      </c>
      <c r="F192" t="b">
        <v>1</v>
      </c>
      <c r="G192">
        <v>38.45865547634179</v>
      </c>
      <c r="H192">
        <v>-113.7494978145623</v>
      </c>
      <c r="I192">
        <v>-24300</v>
      </c>
      <c r="J192">
        <v>-77.98242947665787</v>
      </c>
      <c r="K192" t="b">
        <v>1</v>
      </c>
      <c r="L192">
        <v>0.3918368588727503</v>
      </c>
      <c r="M192">
        <v>-4363.582489063512</v>
      </c>
      <c r="N192">
        <v>-51200</v>
      </c>
      <c r="O192">
        <v>-151.0121473833193</v>
      </c>
    </row>
    <row r="193" spans="1:15">
      <c r="A193" t="s">
        <v>214</v>
      </c>
      <c r="B193" t="s">
        <v>1671</v>
      </c>
      <c r="C193">
        <v>-999999.9999000001</v>
      </c>
      <c r="D193">
        <v>66.02428571428571</v>
      </c>
      <c r="E193">
        <v>46.4286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-30.6491934268995</v>
      </c>
      <c r="M193">
        <v>-3627.846497817663</v>
      </c>
      <c r="N193">
        <v>-27200</v>
      </c>
      <c r="O193">
        <v>-76.00242947664788</v>
      </c>
    </row>
    <row r="194" spans="1:15">
      <c r="A194" t="s">
        <v>215</v>
      </c>
      <c r="B194" t="s">
        <v>1672</v>
      </c>
      <c r="C194">
        <v>-999999.9999000001</v>
      </c>
      <c r="D194">
        <v>64.48071428571428</v>
      </c>
      <c r="E194">
        <v>42.8571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-10.74983875678106</v>
      </c>
      <c r="M194">
        <v>-3681.992489057302</v>
      </c>
      <c r="N194">
        <v>-41400</v>
      </c>
      <c r="O194">
        <v>-121.6121473833393</v>
      </c>
    </row>
    <row r="195" spans="1:15">
      <c r="A195" t="s">
        <v>216</v>
      </c>
      <c r="B195" t="s">
        <v>1673</v>
      </c>
      <c r="C195">
        <v>-999999.9999000001</v>
      </c>
      <c r="D195">
        <v>64.02428571428571</v>
      </c>
      <c r="E195">
        <v>42.8571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-15.12633264539483</v>
      </c>
      <c r="M195">
        <v>-3215.637489057306</v>
      </c>
      <c r="N195">
        <v>-39600</v>
      </c>
      <c r="O195">
        <v>-117.3121473833393</v>
      </c>
    </row>
    <row r="196" spans="1:15">
      <c r="A196" t="s">
        <v>217</v>
      </c>
      <c r="B196" t="s">
        <v>1674</v>
      </c>
      <c r="C196">
        <v>-999999.9999000001</v>
      </c>
      <c r="D196">
        <v>64.43142857142857</v>
      </c>
      <c r="E196">
        <v>42.8571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-30.6491934268995</v>
      </c>
      <c r="M196">
        <v>-3627.846497817663</v>
      </c>
      <c r="N196">
        <v>-27200</v>
      </c>
      <c r="O196">
        <v>-76.00242947664788</v>
      </c>
    </row>
    <row r="197" spans="1:15">
      <c r="A197" t="s">
        <v>218</v>
      </c>
      <c r="B197" t="s">
        <v>1675</v>
      </c>
      <c r="C197">
        <v>-999999.9999000001</v>
      </c>
      <c r="D197">
        <v>70.23142857142857</v>
      </c>
      <c r="E197">
        <v>53.5714</v>
      </c>
      <c r="F197" t="b">
        <v>1</v>
      </c>
      <c r="G197">
        <v>41.62740265902426</v>
      </c>
      <c r="H197">
        <v>-277.8404978145627</v>
      </c>
      <c r="I197">
        <v>-18900</v>
      </c>
      <c r="J197">
        <v>-60.04242947665787</v>
      </c>
      <c r="K197" t="b">
        <v>1</v>
      </c>
      <c r="L197">
        <v>23.47256189964781</v>
      </c>
      <c r="M197">
        <v>-8442.912489063521</v>
      </c>
      <c r="N197">
        <v>-60800</v>
      </c>
      <c r="O197">
        <v>-168.8121473833193</v>
      </c>
    </row>
    <row r="198" spans="1:15">
      <c r="A198" t="s">
        <v>219</v>
      </c>
      <c r="B198" t="s">
        <v>1676</v>
      </c>
      <c r="C198">
        <v>-999999.9999000001</v>
      </c>
      <c r="D198">
        <v>64.27357142857143</v>
      </c>
      <c r="E198">
        <v>42.8571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-30.6491934268995</v>
      </c>
      <c r="M198">
        <v>-3627.846497817663</v>
      </c>
      <c r="N198">
        <v>-27200</v>
      </c>
      <c r="O198">
        <v>-76.00242947664788</v>
      </c>
    </row>
    <row r="199" spans="1:15">
      <c r="A199" t="s">
        <v>220</v>
      </c>
      <c r="B199" t="s">
        <v>1677</v>
      </c>
      <c r="C199">
        <v>-999999.9999000001</v>
      </c>
      <c r="D199">
        <v>66.14785714285715</v>
      </c>
      <c r="E199">
        <v>46.4286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-8.87806212603931</v>
      </c>
      <c r="M199">
        <v>-2917.527489063505</v>
      </c>
      <c r="N199">
        <v>-47800</v>
      </c>
      <c r="O199">
        <v>-144.7121473833193</v>
      </c>
    </row>
    <row r="200" spans="1:15">
      <c r="A200" t="s">
        <v>221</v>
      </c>
      <c r="B200" t="s">
        <v>1678</v>
      </c>
      <c r="C200">
        <v>-999999.9999000001</v>
      </c>
      <c r="D200">
        <v>66.08142857142857</v>
      </c>
      <c r="E200">
        <v>46.4286</v>
      </c>
      <c r="F200" t="b">
        <v>1</v>
      </c>
      <c r="G200">
        <v>42.57173328005734</v>
      </c>
      <c r="H200">
        <v>-409.4244978145616</v>
      </c>
      <c r="I200">
        <v>-23200</v>
      </c>
      <c r="J200">
        <v>-73.48242947665787</v>
      </c>
      <c r="K200" t="b">
        <v>1</v>
      </c>
      <c r="L200">
        <v>-30.6491934268995</v>
      </c>
      <c r="M200">
        <v>-3627.846497817663</v>
      </c>
      <c r="N200">
        <v>-27200</v>
      </c>
      <c r="O200">
        <v>-76.00242947664788</v>
      </c>
    </row>
    <row r="201" spans="1:15">
      <c r="A201" t="s">
        <v>222</v>
      </c>
      <c r="B201" t="s">
        <v>1679</v>
      </c>
      <c r="C201">
        <v>-999999.9999000001</v>
      </c>
      <c r="D201">
        <v>62.54428571428571</v>
      </c>
      <c r="E201">
        <v>39.2857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-30.6491934268995</v>
      </c>
      <c r="M201">
        <v>-3627.846497817663</v>
      </c>
      <c r="N201">
        <v>-27200</v>
      </c>
      <c r="O201">
        <v>-76.00242947664788</v>
      </c>
    </row>
    <row r="202" spans="1:15">
      <c r="A202" t="s">
        <v>223</v>
      </c>
      <c r="B202" t="s">
        <v>1680</v>
      </c>
      <c r="C202">
        <v>-999999.9999000001</v>
      </c>
      <c r="D202">
        <v>64.26785714285714</v>
      </c>
      <c r="E202">
        <v>42.8571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-30.6491934268995</v>
      </c>
      <c r="M202">
        <v>-3627.846497817663</v>
      </c>
      <c r="N202">
        <v>-27200</v>
      </c>
      <c r="O202">
        <v>-76.00242947664788</v>
      </c>
    </row>
    <row r="203" spans="1:15">
      <c r="A203" t="s">
        <v>224</v>
      </c>
      <c r="B203" t="s">
        <v>1681</v>
      </c>
      <c r="C203">
        <v>-999999.9999000001</v>
      </c>
      <c r="D203">
        <v>62.92071428571428</v>
      </c>
      <c r="E203">
        <v>39.2857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-30.6491934268995</v>
      </c>
      <c r="M203">
        <v>-3627.846497817663</v>
      </c>
      <c r="N203">
        <v>-27200</v>
      </c>
      <c r="O203">
        <v>-76.00242947664788</v>
      </c>
    </row>
    <row r="204" spans="1:15">
      <c r="A204" t="s">
        <v>225</v>
      </c>
      <c r="B204" t="s">
        <v>1682</v>
      </c>
      <c r="C204">
        <v>-999999.9999000001</v>
      </c>
      <c r="D204">
        <v>64.39785714285715</v>
      </c>
      <c r="E204">
        <v>42.8571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-30.6491934268995</v>
      </c>
      <c r="M204">
        <v>-3627.846497817663</v>
      </c>
      <c r="N204">
        <v>-27200</v>
      </c>
      <c r="O204">
        <v>-76.00242947664788</v>
      </c>
    </row>
    <row r="205" spans="1:15">
      <c r="A205" t="s">
        <v>226</v>
      </c>
      <c r="B205" t="s">
        <v>1683</v>
      </c>
      <c r="C205">
        <v>-999999.9999000001</v>
      </c>
      <c r="D205">
        <v>64.18071428571429</v>
      </c>
      <c r="E205">
        <v>42.8571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-30.6491934268995</v>
      </c>
      <c r="M205">
        <v>-3627.846497817663</v>
      </c>
      <c r="N205">
        <v>-27200</v>
      </c>
      <c r="O205">
        <v>-76.00242947664788</v>
      </c>
    </row>
    <row r="206" spans="1:15">
      <c r="A206" t="s">
        <v>227</v>
      </c>
      <c r="B206" t="s">
        <v>1684</v>
      </c>
      <c r="C206">
        <v>-999999.9999000001</v>
      </c>
      <c r="D206">
        <v>64.43785714285714</v>
      </c>
      <c r="E206">
        <v>42.8571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228</v>
      </c>
      <c r="B207" t="s">
        <v>1685</v>
      </c>
      <c r="C207">
        <v>-999999.9999000001</v>
      </c>
      <c r="D207">
        <v>66.08142857142857</v>
      </c>
      <c r="E207">
        <v>46.4286</v>
      </c>
      <c r="F207" t="b">
        <v>1</v>
      </c>
      <c r="G207">
        <v>31.77203543035887</v>
      </c>
      <c r="H207">
        <v>548.6480043739757</v>
      </c>
      <c r="I207">
        <v>-32000</v>
      </c>
      <c r="J207">
        <v>-104.9448589533257</v>
      </c>
      <c r="K207" t="b">
        <v>1</v>
      </c>
      <c r="L207">
        <v>18.19739234827301</v>
      </c>
      <c r="M207">
        <v>-6994.987489063518</v>
      </c>
      <c r="N207">
        <v>-65400</v>
      </c>
      <c r="O207">
        <v>-188.3121473833193</v>
      </c>
    </row>
    <row r="208" spans="1:15">
      <c r="A208" t="s">
        <v>229</v>
      </c>
      <c r="B208" t="s">
        <v>1686</v>
      </c>
      <c r="C208">
        <v>-999999.9999000001</v>
      </c>
      <c r="D208">
        <v>64.02428571428571</v>
      </c>
      <c r="E208">
        <v>42.8571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-30.6491934268995</v>
      </c>
      <c r="M208">
        <v>-3627.846497817663</v>
      </c>
      <c r="N208">
        <v>-27200</v>
      </c>
      <c r="O208">
        <v>-76.00242947664788</v>
      </c>
    </row>
    <row r="209" spans="1:15">
      <c r="A209" t="s">
        <v>230</v>
      </c>
      <c r="B209" t="s">
        <v>1687</v>
      </c>
      <c r="C209">
        <v>-999999.9999000001</v>
      </c>
      <c r="D209">
        <v>66.05500000000001</v>
      </c>
      <c r="E209">
        <v>46.4286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4.460218705451098</v>
      </c>
      <c r="M209">
        <v>-5050.237489063518</v>
      </c>
      <c r="N209">
        <v>-52600</v>
      </c>
      <c r="O209">
        <v>-153.3121473833193</v>
      </c>
    </row>
    <row r="210" spans="1:15">
      <c r="A210" t="s">
        <v>231</v>
      </c>
      <c r="B210" t="s">
        <v>1688</v>
      </c>
      <c r="C210">
        <v>-999999.9999000001</v>
      </c>
      <c r="D210">
        <v>64.14928571428571</v>
      </c>
      <c r="E210">
        <v>42.8571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-30.6491934268995</v>
      </c>
      <c r="M210">
        <v>-3627.846497817663</v>
      </c>
      <c r="N210">
        <v>-27200</v>
      </c>
      <c r="O210">
        <v>-76.00242947664788</v>
      </c>
    </row>
    <row r="211" spans="1:15">
      <c r="A211" t="s">
        <v>232</v>
      </c>
      <c r="B211" t="s">
        <v>1689</v>
      </c>
      <c r="C211">
        <v>-999999.9999000001</v>
      </c>
      <c r="D211">
        <v>68.50928571428571</v>
      </c>
      <c r="E211">
        <v>50</v>
      </c>
      <c r="F211" t="b">
        <v>1</v>
      </c>
      <c r="G211">
        <v>38.3075366048929</v>
      </c>
      <c r="H211">
        <v>-79.34449781456351</v>
      </c>
      <c r="I211">
        <v>-18900</v>
      </c>
      <c r="J211">
        <v>-60.68242947665787</v>
      </c>
      <c r="K211" t="b">
        <v>1</v>
      </c>
      <c r="L211">
        <v>6.673331376586646</v>
      </c>
      <c r="M211">
        <v>-5818.469493440592</v>
      </c>
      <c r="N211">
        <v>-49800</v>
      </c>
      <c r="O211">
        <v>-141.8072884299836</v>
      </c>
    </row>
    <row r="212" spans="1:15">
      <c r="A212" t="s">
        <v>233</v>
      </c>
      <c r="B212" t="s">
        <v>1690</v>
      </c>
      <c r="C212">
        <v>-999999.9999000001</v>
      </c>
      <c r="D212">
        <v>66.02642857142857</v>
      </c>
      <c r="E212">
        <v>46.4286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-30.6491934268995</v>
      </c>
      <c r="M212">
        <v>-3627.846497817663</v>
      </c>
      <c r="N212">
        <v>-27200</v>
      </c>
      <c r="O212">
        <v>-76.00242947664788</v>
      </c>
    </row>
    <row r="213" spans="1:15">
      <c r="A213" t="s">
        <v>234</v>
      </c>
      <c r="B213" t="s">
        <v>1691</v>
      </c>
      <c r="C213">
        <v>-999999.9999000001</v>
      </c>
      <c r="D213">
        <v>64.56071428571428</v>
      </c>
      <c r="E213">
        <v>42.8571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-30.6491934268995</v>
      </c>
      <c r="M213">
        <v>-3627.846497817663</v>
      </c>
      <c r="N213">
        <v>-27200</v>
      </c>
      <c r="O213">
        <v>-76.00242947664788</v>
      </c>
    </row>
    <row r="214" spans="1:15">
      <c r="A214" t="s">
        <v>235</v>
      </c>
      <c r="B214" t="s">
        <v>1692</v>
      </c>
      <c r="C214">
        <v>-999999.9999000001</v>
      </c>
      <c r="D214">
        <v>65.965</v>
      </c>
      <c r="E214">
        <v>46.4286</v>
      </c>
      <c r="F214" t="b">
        <v>1</v>
      </c>
      <c r="G214">
        <v>31.14417123264371</v>
      </c>
      <c r="H214">
        <v>702.4050087541546</v>
      </c>
      <c r="I214">
        <v>-36500</v>
      </c>
      <c r="J214">
        <v>-119.9497179066715</v>
      </c>
      <c r="K214" t="b">
        <v>1</v>
      </c>
      <c r="L214">
        <v>18.19739234827301</v>
      </c>
      <c r="M214">
        <v>-6994.987489063518</v>
      </c>
      <c r="N214">
        <v>-65400</v>
      </c>
      <c r="O214">
        <v>-188.3121473833193</v>
      </c>
    </row>
    <row r="215" spans="1:15">
      <c r="A215" t="s">
        <v>236</v>
      </c>
      <c r="B215" t="s">
        <v>1693</v>
      </c>
      <c r="C215">
        <v>-999999.9999000001</v>
      </c>
      <c r="D215">
        <v>64.61</v>
      </c>
      <c r="E215">
        <v>42.8571</v>
      </c>
      <c r="F215" t="b">
        <v>1</v>
      </c>
      <c r="G215">
        <v>38.45865547634179</v>
      </c>
      <c r="H215">
        <v>-113.7494978145623</v>
      </c>
      <c r="I215">
        <v>-24300</v>
      </c>
      <c r="J215">
        <v>-77.98242947665787</v>
      </c>
      <c r="K215" t="b">
        <v>1</v>
      </c>
      <c r="L215">
        <v>-30.6491934268995</v>
      </c>
      <c r="M215">
        <v>-3627.846497817663</v>
      </c>
      <c r="N215">
        <v>-27200</v>
      </c>
      <c r="O215">
        <v>-76.00242947664788</v>
      </c>
    </row>
    <row r="216" spans="1:15">
      <c r="A216" t="s">
        <v>237</v>
      </c>
      <c r="B216" t="s">
        <v>1694</v>
      </c>
      <c r="C216">
        <v>-999999.9999000001</v>
      </c>
      <c r="D216">
        <v>66.48142857142857</v>
      </c>
      <c r="E216">
        <v>46.4286</v>
      </c>
      <c r="F216" t="b">
        <v>1</v>
      </c>
      <c r="G216">
        <v>29.12624801736627</v>
      </c>
      <c r="H216">
        <v>679.8580043739748</v>
      </c>
      <c r="I216">
        <v>-26100</v>
      </c>
      <c r="J216">
        <v>-86.34485895332574</v>
      </c>
      <c r="K216" t="b">
        <v>1</v>
      </c>
      <c r="L216">
        <v>15.47766682088303</v>
      </c>
      <c r="M216">
        <v>-6517.917489063526</v>
      </c>
      <c r="N216">
        <v>-63000</v>
      </c>
      <c r="O216">
        <v>-182.1121473833193</v>
      </c>
    </row>
    <row r="217" spans="1:15">
      <c r="A217" t="s">
        <v>238</v>
      </c>
      <c r="B217" t="s">
        <v>1695</v>
      </c>
      <c r="C217">
        <v>-999999.9999000001</v>
      </c>
      <c r="D217">
        <v>62.54428571428571</v>
      </c>
      <c r="E217">
        <v>39.2857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-30.6491934268995</v>
      </c>
      <c r="M217">
        <v>-3627.846497817663</v>
      </c>
      <c r="N217">
        <v>-27200</v>
      </c>
      <c r="O217">
        <v>-76.00242947664788</v>
      </c>
    </row>
    <row r="218" spans="1:15">
      <c r="A218" t="s">
        <v>239</v>
      </c>
      <c r="B218" t="s">
        <v>1696</v>
      </c>
      <c r="C218">
        <v>-999999.9999000001</v>
      </c>
      <c r="D218">
        <v>64.61</v>
      </c>
      <c r="E218">
        <v>42.8571</v>
      </c>
      <c r="F218" t="b">
        <v>1</v>
      </c>
      <c r="G218">
        <v>31.72998840794878</v>
      </c>
      <c r="H218">
        <v>589.4365065656166</v>
      </c>
      <c r="I218">
        <v>-34100</v>
      </c>
      <c r="J218">
        <v>-111.8472884300036</v>
      </c>
      <c r="K218" t="b">
        <v>1</v>
      </c>
      <c r="L218">
        <v>13.54198447420515</v>
      </c>
      <c r="M218">
        <v>-6240.847489063519</v>
      </c>
      <c r="N218">
        <v>-60800</v>
      </c>
      <c r="O218">
        <v>-175.9121473833193</v>
      </c>
    </row>
    <row r="219" spans="1:15">
      <c r="A219" t="s">
        <v>240</v>
      </c>
      <c r="B219" t="s">
        <v>1697</v>
      </c>
      <c r="C219">
        <v>-999999.9999000001</v>
      </c>
      <c r="D219">
        <v>62.675</v>
      </c>
      <c r="E219">
        <v>39.2857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-30.6491934268995</v>
      </c>
      <c r="M219">
        <v>-3627.846497817663</v>
      </c>
      <c r="N219">
        <v>-27200</v>
      </c>
      <c r="O219">
        <v>-76.00242947664788</v>
      </c>
    </row>
    <row r="220" spans="1:15">
      <c r="A220" t="s">
        <v>241</v>
      </c>
      <c r="B220" t="s">
        <v>1698</v>
      </c>
      <c r="C220">
        <v>-999999.9999000001</v>
      </c>
      <c r="D220">
        <v>64.14928571428571</v>
      </c>
      <c r="E220">
        <v>42.8571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-30.6491934268995</v>
      </c>
      <c r="M220">
        <v>-3627.846497817663</v>
      </c>
      <c r="N220">
        <v>-27200</v>
      </c>
      <c r="O220">
        <v>-76.00242947664788</v>
      </c>
    </row>
    <row r="221" spans="1:15">
      <c r="A221" t="s">
        <v>242</v>
      </c>
      <c r="B221" t="s">
        <v>1699</v>
      </c>
      <c r="C221">
        <v>-999999.9999000001</v>
      </c>
      <c r="D221">
        <v>64.49928571428572</v>
      </c>
      <c r="E221">
        <v>42.8571</v>
      </c>
      <c r="F221" t="b">
        <v>1</v>
      </c>
      <c r="G221">
        <v>31.72998840794878</v>
      </c>
      <c r="H221">
        <v>589.4365065656166</v>
      </c>
      <c r="I221">
        <v>-34100</v>
      </c>
      <c r="J221">
        <v>-111.8472884300036</v>
      </c>
      <c r="K221" t="b">
        <v>1</v>
      </c>
      <c r="L221">
        <v>13.54198447420515</v>
      </c>
      <c r="M221">
        <v>-6240.847489063519</v>
      </c>
      <c r="N221">
        <v>-60800</v>
      </c>
      <c r="O221">
        <v>-175.9121473833193</v>
      </c>
    </row>
    <row r="222" spans="1:15">
      <c r="A222" t="s">
        <v>243</v>
      </c>
      <c r="B222" t="s">
        <v>1700</v>
      </c>
      <c r="C222">
        <v>-999999.9999000001</v>
      </c>
      <c r="D222">
        <v>62.91285714285714</v>
      </c>
      <c r="E222">
        <v>39.2857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-30.6491934268995</v>
      </c>
      <c r="M222">
        <v>-3627.846497817663</v>
      </c>
      <c r="N222">
        <v>-27200</v>
      </c>
      <c r="O222">
        <v>-76.00242947664788</v>
      </c>
    </row>
    <row r="223" spans="1:15">
      <c r="A223" t="s">
        <v>244</v>
      </c>
      <c r="B223" t="s">
        <v>1701</v>
      </c>
      <c r="C223">
        <v>-999999.9999000001</v>
      </c>
      <c r="D223">
        <v>64.53</v>
      </c>
      <c r="E223">
        <v>42.8571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-30.6491934268995</v>
      </c>
      <c r="M223">
        <v>-3627.846497817663</v>
      </c>
      <c r="N223">
        <v>-27200</v>
      </c>
      <c r="O223">
        <v>-76.00242947664788</v>
      </c>
    </row>
    <row r="224" spans="1:15">
      <c r="A224" t="s">
        <v>245</v>
      </c>
      <c r="B224" t="s">
        <v>1702</v>
      </c>
      <c r="C224">
        <v>-999999.9999000001</v>
      </c>
      <c r="D224">
        <v>66.23071428571428</v>
      </c>
      <c r="E224">
        <v>46.4286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-30.6491934268995</v>
      </c>
      <c r="M224">
        <v>-3627.846497817663</v>
      </c>
      <c r="N224">
        <v>-27200</v>
      </c>
      <c r="O224">
        <v>-76.00242947664788</v>
      </c>
    </row>
    <row r="225" spans="1:15">
      <c r="A225" t="s">
        <v>246</v>
      </c>
      <c r="B225" t="s">
        <v>1703</v>
      </c>
      <c r="C225">
        <v>-999999.9999000001</v>
      </c>
      <c r="D225">
        <v>64.28214285714286</v>
      </c>
      <c r="E225">
        <v>42.8571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-30.6491934268995</v>
      </c>
      <c r="M225">
        <v>-3627.846497817663</v>
      </c>
      <c r="N225">
        <v>-27200</v>
      </c>
      <c r="O225">
        <v>-76.00242947664788</v>
      </c>
    </row>
    <row r="226" spans="1:15">
      <c r="A226" t="s">
        <v>247</v>
      </c>
      <c r="B226" t="s">
        <v>1704</v>
      </c>
      <c r="C226">
        <v>-999999.9999000001</v>
      </c>
      <c r="D226">
        <v>62.91285714285714</v>
      </c>
      <c r="E226">
        <v>39.2857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-6.430049205580815</v>
      </c>
      <c r="M226">
        <v>-4572.219493440585</v>
      </c>
      <c r="N226">
        <v>-40800</v>
      </c>
      <c r="O226">
        <v>-116.8072884299836</v>
      </c>
    </row>
    <row r="227" spans="1:15">
      <c r="A227" t="s">
        <v>248</v>
      </c>
      <c r="B227" t="s">
        <v>1705</v>
      </c>
      <c r="C227">
        <v>-999999.9999000001</v>
      </c>
      <c r="D227">
        <v>66.80500000000001</v>
      </c>
      <c r="E227">
        <v>46.4286</v>
      </c>
      <c r="F227" t="b">
        <v>1</v>
      </c>
      <c r="G227">
        <v>41.6584465648591</v>
      </c>
      <c r="H227">
        <v>-288.5554978145665</v>
      </c>
      <c r="I227">
        <v>-19500</v>
      </c>
      <c r="J227">
        <v>-61.94242947665786</v>
      </c>
      <c r="K227" t="b">
        <v>1</v>
      </c>
      <c r="L227">
        <v>-0.146058466468503</v>
      </c>
      <c r="M227">
        <v>-5392.142489057303</v>
      </c>
      <c r="N227">
        <v>-42800</v>
      </c>
      <c r="O227">
        <v>-120.6121473833393</v>
      </c>
    </row>
    <row r="228" spans="1:15">
      <c r="A228" t="s">
        <v>249</v>
      </c>
      <c r="B228" t="s">
        <v>1706</v>
      </c>
      <c r="C228">
        <v>-999999.9999000001</v>
      </c>
      <c r="D228">
        <v>64.405</v>
      </c>
      <c r="E228">
        <v>42.8571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-30.6491934268995</v>
      </c>
      <c r="M228">
        <v>-3627.846497817663</v>
      </c>
      <c r="N228">
        <v>-27200</v>
      </c>
      <c r="O228">
        <v>-76.00242947664788</v>
      </c>
    </row>
    <row r="229" spans="1:15">
      <c r="A229" t="s">
        <v>250</v>
      </c>
      <c r="B229" t="s">
        <v>1707</v>
      </c>
      <c r="C229">
        <v>-999999.9999000001</v>
      </c>
      <c r="D229">
        <v>63.90142857142857</v>
      </c>
      <c r="E229">
        <v>42.8571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-30.6491934268995</v>
      </c>
      <c r="M229">
        <v>-3627.846497817663</v>
      </c>
      <c r="N229">
        <v>-27200</v>
      </c>
      <c r="O229">
        <v>-76.00242947664788</v>
      </c>
    </row>
    <row r="230" spans="1:15">
      <c r="A230" t="s">
        <v>251</v>
      </c>
      <c r="B230" t="s">
        <v>1708</v>
      </c>
      <c r="C230">
        <v>-999999.9999000001</v>
      </c>
      <c r="D230">
        <v>65.965</v>
      </c>
      <c r="E230">
        <v>46.4286</v>
      </c>
      <c r="F230" t="b">
        <v>1</v>
      </c>
      <c r="G230">
        <v>31.72998840794878</v>
      </c>
      <c r="H230">
        <v>589.4365065656166</v>
      </c>
      <c r="I230">
        <v>-34100</v>
      </c>
      <c r="J230">
        <v>-111.8472884300036</v>
      </c>
      <c r="K230" t="b">
        <v>1</v>
      </c>
      <c r="L230">
        <v>13.54198447420515</v>
      </c>
      <c r="M230">
        <v>-6240.847489063519</v>
      </c>
      <c r="N230">
        <v>-60800</v>
      </c>
      <c r="O230">
        <v>-175.9121473833193</v>
      </c>
    </row>
    <row r="231" spans="1:15">
      <c r="A231" t="s">
        <v>252</v>
      </c>
      <c r="B231" t="s">
        <v>1709</v>
      </c>
      <c r="C231">
        <v>-999999.9999000001</v>
      </c>
      <c r="D231">
        <v>60.81642857142857</v>
      </c>
      <c r="E231">
        <v>35.7143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-30.6491934268995</v>
      </c>
      <c r="M231">
        <v>-3627.846497817663</v>
      </c>
      <c r="N231">
        <v>-27200</v>
      </c>
      <c r="O231">
        <v>-76.00242947664788</v>
      </c>
    </row>
    <row r="232" spans="1:15">
      <c r="A232" t="s">
        <v>253</v>
      </c>
      <c r="B232" t="s">
        <v>1710</v>
      </c>
      <c r="C232">
        <v>-999999.9999000001</v>
      </c>
      <c r="D232">
        <v>60.81642857142857</v>
      </c>
      <c r="E232">
        <v>35.7143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-30.6491934268995</v>
      </c>
      <c r="M232">
        <v>-3627.846497817663</v>
      </c>
      <c r="N232">
        <v>-27200</v>
      </c>
      <c r="O232">
        <v>-76.00242947664788</v>
      </c>
    </row>
    <row r="233" spans="1:15">
      <c r="A233" t="s">
        <v>254</v>
      </c>
      <c r="B233" t="s">
        <v>1711</v>
      </c>
      <c r="C233">
        <v>-999999.9999000001</v>
      </c>
      <c r="D233">
        <v>68.13928571428572</v>
      </c>
      <c r="E233">
        <v>50</v>
      </c>
      <c r="F233" t="b">
        <v>1</v>
      </c>
      <c r="G233">
        <v>45.04871120298009</v>
      </c>
      <c r="H233">
        <v>-1125.609991248952</v>
      </c>
      <c r="I233">
        <v>-44500</v>
      </c>
      <c r="J233">
        <v>-139.8497179066615</v>
      </c>
      <c r="K233" t="b">
        <v>1</v>
      </c>
      <c r="L233">
        <v>18.49110997257088</v>
      </c>
      <c r="M233">
        <v>-4513.826475932277</v>
      </c>
      <c r="N233">
        <v>-105600</v>
      </c>
      <c r="O233">
        <v>-325.9267242433265</v>
      </c>
    </row>
    <row r="234" spans="1:15">
      <c r="A234" t="s">
        <v>255</v>
      </c>
      <c r="B234" t="s">
        <v>1712</v>
      </c>
      <c r="C234">
        <v>-999999.9999000001</v>
      </c>
      <c r="D234">
        <v>64.26785714285714</v>
      </c>
      <c r="E234">
        <v>42.8571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-30.6491934268995</v>
      </c>
      <c r="M234">
        <v>-3627.846497817663</v>
      </c>
      <c r="N234">
        <v>-27200</v>
      </c>
      <c r="O234">
        <v>-76.00242947664788</v>
      </c>
    </row>
    <row r="235" spans="1:15">
      <c r="A235" t="s">
        <v>256</v>
      </c>
      <c r="B235" t="s">
        <v>1713</v>
      </c>
      <c r="C235">
        <v>-999999.9999000001</v>
      </c>
      <c r="D235">
        <v>66.34857142857143</v>
      </c>
      <c r="E235">
        <v>46.4286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-30.6491934268995</v>
      </c>
      <c r="M235">
        <v>-3627.846497817663</v>
      </c>
      <c r="N235">
        <v>-27200</v>
      </c>
      <c r="O235">
        <v>-76.00242947664788</v>
      </c>
    </row>
    <row r="236" spans="1:15">
      <c r="A236" t="s">
        <v>257</v>
      </c>
      <c r="B236" t="s">
        <v>1714</v>
      </c>
      <c r="C236">
        <v>-999999.9999000001</v>
      </c>
      <c r="D236">
        <v>62.88714285714286</v>
      </c>
      <c r="E236">
        <v>39.2857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-30.6491934268995</v>
      </c>
      <c r="M236">
        <v>-3627.846497817663</v>
      </c>
      <c r="N236">
        <v>-27200</v>
      </c>
      <c r="O236">
        <v>-76.00242947664788</v>
      </c>
    </row>
    <row r="237" spans="1:15">
      <c r="A237" t="s">
        <v>258</v>
      </c>
      <c r="B237" t="s">
        <v>1715</v>
      </c>
      <c r="C237">
        <v>-999999.9999000001</v>
      </c>
      <c r="D237">
        <v>64.36214285714286</v>
      </c>
      <c r="E237">
        <v>42.8571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-10.55829878994956</v>
      </c>
      <c r="M237">
        <v>-3826.35248905731</v>
      </c>
      <c r="N237">
        <v>-40800</v>
      </c>
      <c r="O237">
        <v>-119.2121473833393</v>
      </c>
    </row>
    <row r="238" spans="1:15">
      <c r="A238" t="s">
        <v>259</v>
      </c>
      <c r="B238" t="s">
        <v>1716</v>
      </c>
      <c r="C238">
        <v>-999999.9999000001</v>
      </c>
      <c r="D238">
        <v>64.23999999999999</v>
      </c>
      <c r="E238">
        <v>42.8571</v>
      </c>
      <c r="F238" t="b">
        <v>1</v>
      </c>
      <c r="G238">
        <v>42.15818187455983</v>
      </c>
      <c r="H238">
        <v>-456.4209956260274</v>
      </c>
      <c r="I238">
        <v>-27900</v>
      </c>
      <c r="J238">
        <v>-88.48485895332573</v>
      </c>
      <c r="K238" t="b">
        <v>1</v>
      </c>
      <c r="L238">
        <v>0.9044410607364171</v>
      </c>
      <c r="M238">
        <v>-2654.575484686444</v>
      </c>
      <c r="N238">
        <v>-65000</v>
      </c>
      <c r="O238">
        <v>-201.017006336655</v>
      </c>
    </row>
    <row r="239" spans="1:15">
      <c r="A239" t="s">
        <v>260</v>
      </c>
      <c r="B239" t="s">
        <v>1717</v>
      </c>
      <c r="C239">
        <v>-999999.9999000001</v>
      </c>
      <c r="D239">
        <v>65.95999999999999</v>
      </c>
      <c r="E239">
        <v>46.4286</v>
      </c>
      <c r="F239" t="b">
        <v>1</v>
      </c>
      <c r="G239">
        <v>38.37896266634471</v>
      </c>
      <c r="H239">
        <v>-98.70949781456511</v>
      </c>
      <c r="I239">
        <v>-22300</v>
      </c>
      <c r="J239">
        <v>-71.58242947665786</v>
      </c>
      <c r="K239" t="b">
        <v>1</v>
      </c>
      <c r="L239">
        <v>-0.5592678594873632</v>
      </c>
      <c r="M239">
        <v>-3141.412489063521</v>
      </c>
      <c r="N239">
        <v>-58600</v>
      </c>
      <c r="O239">
        <v>-178.8121473833193</v>
      </c>
    </row>
    <row r="240" spans="1:15">
      <c r="A240" t="s">
        <v>261</v>
      </c>
      <c r="B240" t="s">
        <v>1718</v>
      </c>
      <c r="C240">
        <v>-999999.9999000001</v>
      </c>
      <c r="D240">
        <v>62.78785714285714</v>
      </c>
      <c r="E240">
        <v>39.2857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-30.6491934268995</v>
      </c>
      <c r="M240">
        <v>-3627.846497817663</v>
      </c>
      <c r="N240">
        <v>-27200</v>
      </c>
      <c r="O240">
        <v>-76.00242947664788</v>
      </c>
    </row>
    <row r="241" spans="1:15">
      <c r="A241" t="s">
        <v>262</v>
      </c>
      <c r="B241" t="s">
        <v>1719</v>
      </c>
      <c r="C241">
        <v>-999999.9999000001</v>
      </c>
      <c r="D241">
        <v>64.245</v>
      </c>
      <c r="E241">
        <v>42.8571</v>
      </c>
      <c r="F241" t="b">
        <v>1</v>
      </c>
      <c r="G241">
        <v>31.77203543035887</v>
      </c>
      <c r="H241">
        <v>548.6480043739757</v>
      </c>
      <c r="I241">
        <v>-32000</v>
      </c>
      <c r="J241">
        <v>-104.9448589533257</v>
      </c>
      <c r="K241" t="b">
        <v>1</v>
      </c>
      <c r="L241">
        <v>18.19739234827301</v>
      </c>
      <c r="M241">
        <v>-6994.987489063518</v>
      </c>
      <c r="N241">
        <v>-65400</v>
      </c>
      <c r="O241">
        <v>-188.3121473833193</v>
      </c>
    </row>
    <row r="242" spans="1:15">
      <c r="A242" t="s">
        <v>263</v>
      </c>
      <c r="B242" t="s">
        <v>1720</v>
      </c>
      <c r="C242">
        <v>-999999.9999000001</v>
      </c>
      <c r="D242">
        <v>63.90142857142857</v>
      </c>
      <c r="E242">
        <v>42.8571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-30.6491934268995</v>
      </c>
      <c r="M242">
        <v>-3627.846497817663</v>
      </c>
      <c r="N242">
        <v>-27200</v>
      </c>
      <c r="O242">
        <v>-76.00242947664788</v>
      </c>
    </row>
    <row r="243" spans="1:15">
      <c r="A243" t="s">
        <v>264</v>
      </c>
      <c r="B243" t="s">
        <v>1721</v>
      </c>
      <c r="C243">
        <v>-999999.9999000001</v>
      </c>
      <c r="D243">
        <v>64.02428571428571</v>
      </c>
      <c r="E243">
        <v>42.8571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-15.12633264539483</v>
      </c>
      <c r="M243">
        <v>-3215.637489057306</v>
      </c>
      <c r="N243">
        <v>-39600</v>
      </c>
      <c r="O243">
        <v>-117.3121473833393</v>
      </c>
    </row>
    <row r="244" spans="1:15">
      <c r="A244" t="s">
        <v>265</v>
      </c>
      <c r="B244" t="s">
        <v>1722</v>
      </c>
      <c r="C244">
        <v>-999999.9999000001</v>
      </c>
      <c r="D244">
        <v>64.26785714285714</v>
      </c>
      <c r="E244">
        <v>42.8571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-30.6491934268995</v>
      </c>
      <c r="M244">
        <v>-3627.846497817663</v>
      </c>
      <c r="N244">
        <v>-27200</v>
      </c>
      <c r="O244">
        <v>-76.00242947664788</v>
      </c>
    </row>
    <row r="245" spans="1:15">
      <c r="A245" t="s">
        <v>266</v>
      </c>
      <c r="B245" t="s">
        <v>1723</v>
      </c>
      <c r="C245">
        <v>-999999.9999000001</v>
      </c>
      <c r="D245">
        <v>62.88714285714286</v>
      </c>
      <c r="E245">
        <v>39.2857</v>
      </c>
      <c r="F245" t="b">
        <v>1</v>
      </c>
      <c r="G245">
        <v>36.64873395959012</v>
      </c>
      <c r="H245">
        <v>36.0565065656192</v>
      </c>
      <c r="I245">
        <v>-31800</v>
      </c>
      <c r="J245">
        <v>-102.6472884300036</v>
      </c>
      <c r="K245" t="b">
        <v>1</v>
      </c>
      <c r="L245">
        <v>13.54198447420515</v>
      </c>
      <c r="M245">
        <v>-6240.847489063519</v>
      </c>
      <c r="N245">
        <v>-60800</v>
      </c>
      <c r="O245">
        <v>-175.9121473833193</v>
      </c>
    </row>
    <row r="246" spans="1:15">
      <c r="A246" t="s">
        <v>267</v>
      </c>
      <c r="B246" t="s">
        <v>1724</v>
      </c>
      <c r="C246">
        <v>-999999.9999000001</v>
      </c>
      <c r="D246">
        <v>60.81642857142857</v>
      </c>
      <c r="E246">
        <v>35.7143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-30.6491934268995</v>
      </c>
      <c r="M246">
        <v>-3627.846497817663</v>
      </c>
      <c r="N246">
        <v>-27200</v>
      </c>
      <c r="O246">
        <v>-76.00242947664788</v>
      </c>
    </row>
    <row r="247" spans="1:15">
      <c r="A247" t="s">
        <v>268</v>
      </c>
      <c r="B247" t="s">
        <v>1725</v>
      </c>
      <c r="C247">
        <v>-999999.9999000001</v>
      </c>
      <c r="D247">
        <v>64.27357142857143</v>
      </c>
      <c r="E247">
        <v>42.8571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-30.6491934268995</v>
      </c>
      <c r="M247">
        <v>-3627.846497817663</v>
      </c>
      <c r="N247">
        <v>-27200</v>
      </c>
      <c r="O247">
        <v>-76.00242947664788</v>
      </c>
    </row>
    <row r="248" spans="1:15">
      <c r="A248" t="s">
        <v>269</v>
      </c>
      <c r="B248" t="s">
        <v>1726</v>
      </c>
      <c r="C248">
        <v>-999999.9999000001</v>
      </c>
      <c r="D248">
        <v>66.35142857142857</v>
      </c>
      <c r="E248">
        <v>46.4286</v>
      </c>
      <c r="F248" t="b">
        <v>1</v>
      </c>
      <c r="G248">
        <v>40.99682910407677</v>
      </c>
      <c r="H248">
        <v>-301.530497814565</v>
      </c>
      <c r="I248">
        <v>-23700</v>
      </c>
      <c r="J248">
        <v>-75.44242947665786</v>
      </c>
      <c r="K248" t="b">
        <v>1</v>
      </c>
      <c r="L248">
        <v>-30.6491934268995</v>
      </c>
      <c r="M248">
        <v>-3627.846497817663</v>
      </c>
      <c r="N248">
        <v>-27200</v>
      </c>
      <c r="O248">
        <v>-76.00242947664788</v>
      </c>
    </row>
    <row r="249" spans="1:15">
      <c r="A249" t="s">
        <v>270</v>
      </c>
      <c r="B249" t="s">
        <v>1727</v>
      </c>
      <c r="C249">
        <v>-999999.9999000001</v>
      </c>
      <c r="D249">
        <v>64.56071428571428</v>
      </c>
      <c r="E249">
        <v>42.8571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-30.6491934268995</v>
      </c>
      <c r="M249">
        <v>-3627.846497817663</v>
      </c>
      <c r="N249">
        <v>-27200</v>
      </c>
      <c r="O249">
        <v>-76.00242947664788</v>
      </c>
    </row>
    <row r="250" spans="1:15">
      <c r="A250" t="s">
        <v>271</v>
      </c>
      <c r="B250" t="s">
        <v>1728</v>
      </c>
      <c r="C250">
        <v>-999999.9999000001</v>
      </c>
      <c r="D250">
        <v>64.14428571428572</v>
      </c>
      <c r="E250">
        <v>42.8571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-30.6491934268995</v>
      </c>
      <c r="M250">
        <v>-3627.846497817663</v>
      </c>
      <c r="N250">
        <v>-27200</v>
      </c>
      <c r="O250">
        <v>-76.00242947664788</v>
      </c>
    </row>
    <row r="251" spans="1:15">
      <c r="A251" t="s">
        <v>272</v>
      </c>
      <c r="B251" t="s">
        <v>1729</v>
      </c>
      <c r="C251">
        <v>-999999.9999000001</v>
      </c>
      <c r="D251">
        <v>62.54428571428571</v>
      </c>
      <c r="E251">
        <v>39.2857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-30.6491934268995</v>
      </c>
      <c r="M251">
        <v>-3627.846497817663</v>
      </c>
      <c r="N251">
        <v>-27200</v>
      </c>
      <c r="O251">
        <v>-76.00242947664788</v>
      </c>
    </row>
    <row r="252" spans="1:15">
      <c r="A252" t="s">
        <v>273</v>
      </c>
      <c r="B252" t="s">
        <v>1730</v>
      </c>
      <c r="C252">
        <v>-999999.9999000001</v>
      </c>
      <c r="D252">
        <v>64.405</v>
      </c>
      <c r="E252">
        <v>42.8571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-30.6491934268995</v>
      </c>
      <c r="M252">
        <v>-3627.846497817663</v>
      </c>
      <c r="N252">
        <v>-27200</v>
      </c>
      <c r="O252">
        <v>-76.00242947664788</v>
      </c>
    </row>
    <row r="253" spans="1:15">
      <c r="A253" t="s">
        <v>274</v>
      </c>
      <c r="B253" t="s">
        <v>1731</v>
      </c>
      <c r="C253">
        <v>-999999.9999000001</v>
      </c>
      <c r="D253">
        <v>64.405</v>
      </c>
      <c r="E253">
        <v>42.8571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-12.09269648692413</v>
      </c>
      <c r="M253">
        <v>-2640.457489063512</v>
      </c>
      <c r="N253">
        <v>-45600</v>
      </c>
      <c r="O253">
        <v>-138.5121473833193</v>
      </c>
    </row>
    <row r="254" spans="1:15">
      <c r="A254" t="s">
        <v>275</v>
      </c>
      <c r="B254" t="s">
        <v>1732</v>
      </c>
      <c r="C254">
        <v>-999999.9999000001</v>
      </c>
      <c r="D254">
        <v>64.53</v>
      </c>
      <c r="E254">
        <v>42.8571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-30.6491934268995</v>
      </c>
      <c r="M254">
        <v>-3627.846497817663</v>
      </c>
      <c r="N254">
        <v>-27200</v>
      </c>
      <c r="O254">
        <v>-76.00242947664788</v>
      </c>
    </row>
    <row r="255" spans="1:15">
      <c r="A255" t="s">
        <v>276</v>
      </c>
      <c r="B255" t="s">
        <v>1733</v>
      </c>
      <c r="C255">
        <v>-999999.9999000001</v>
      </c>
      <c r="D255">
        <v>64.67142857142858</v>
      </c>
      <c r="E255">
        <v>42.8571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277</v>
      </c>
      <c r="B256" t="s">
        <v>1734</v>
      </c>
      <c r="C256">
        <v>-999999.9999000001</v>
      </c>
      <c r="D256">
        <v>64.405</v>
      </c>
      <c r="E256">
        <v>42.8571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-30.6491934268995</v>
      </c>
      <c r="M256">
        <v>-3627.846497817663</v>
      </c>
      <c r="N256">
        <v>-27200</v>
      </c>
      <c r="O256">
        <v>-76.00242947664788</v>
      </c>
    </row>
    <row r="257" spans="1:15">
      <c r="A257" t="s">
        <v>278</v>
      </c>
      <c r="B257" t="s">
        <v>1735</v>
      </c>
      <c r="C257">
        <v>-999999.9999000001</v>
      </c>
      <c r="D257">
        <v>62.54428571428571</v>
      </c>
      <c r="E257">
        <v>39.2857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-30.6491934268995</v>
      </c>
      <c r="M257">
        <v>-3627.846497817663</v>
      </c>
      <c r="N257">
        <v>-27200</v>
      </c>
      <c r="O257">
        <v>-76.00242947664788</v>
      </c>
    </row>
    <row r="258" spans="1:15">
      <c r="A258" t="s">
        <v>279</v>
      </c>
      <c r="B258" t="s">
        <v>1736</v>
      </c>
      <c r="C258">
        <v>-999999.9999000001</v>
      </c>
      <c r="D258">
        <v>64.53</v>
      </c>
      <c r="E258">
        <v>42.8571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-4.807412055531472</v>
      </c>
      <c r="M258">
        <v>-3394.597489063512</v>
      </c>
      <c r="N258">
        <v>-50200</v>
      </c>
      <c r="O258">
        <v>-150.9121473833193</v>
      </c>
    </row>
    <row r="259" spans="1:15">
      <c r="A259" t="s">
        <v>280</v>
      </c>
      <c r="B259" t="s">
        <v>1737</v>
      </c>
      <c r="C259">
        <v>-999999.9999000001</v>
      </c>
      <c r="D259">
        <v>66.48999999999999</v>
      </c>
      <c r="E259">
        <v>46.4286</v>
      </c>
      <c r="F259" t="b">
        <v>1</v>
      </c>
      <c r="G259">
        <v>41.03718243566163</v>
      </c>
      <c r="H259">
        <v>-312.2454978145652</v>
      </c>
      <c r="I259">
        <v>-24300</v>
      </c>
      <c r="J259">
        <v>-77.34242947665787</v>
      </c>
      <c r="K259" t="b">
        <v>1</v>
      </c>
      <c r="L259">
        <v>-30.6491934268995</v>
      </c>
      <c r="M259">
        <v>-3627.846497817663</v>
      </c>
      <c r="N259">
        <v>-27200</v>
      </c>
      <c r="O259">
        <v>-76.00242947664788</v>
      </c>
    </row>
    <row r="260" spans="1:15">
      <c r="A260" t="s">
        <v>281</v>
      </c>
      <c r="B260" t="s">
        <v>1738</v>
      </c>
      <c r="C260">
        <v>-999999.9999000001</v>
      </c>
      <c r="D260">
        <v>66.14785714285715</v>
      </c>
      <c r="E260">
        <v>46.4286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-30.6491934268995</v>
      </c>
      <c r="M260">
        <v>-3627.846497817663</v>
      </c>
      <c r="N260">
        <v>-27200</v>
      </c>
      <c r="O260">
        <v>-76.00242947664788</v>
      </c>
    </row>
    <row r="261" spans="1:15">
      <c r="A261" t="s">
        <v>282</v>
      </c>
      <c r="B261" t="s">
        <v>1739</v>
      </c>
      <c r="C261">
        <v>-999999.9999000001</v>
      </c>
      <c r="D261">
        <v>64.56071428571428</v>
      </c>
      <c r="E261">
        <v>42.8571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-12.40538047177768</v>
      </c>
      <c r="M261">
        <v>-4053.419493434383</v>
      </c>
      <c r="N261">
        <v>-37800</v>
      </c>
      <c r="O261">
        <v>-108.8072884300036</v>
      </c>
    </row>
    <row r="262" spans="1:15">
      <c r="A262" t="s">
        <v>283</v>
      </c>
      <c r="B262" t="s">
        <v>1740</v>
      </c>
      <c r="C262">
        <v>-999999.9999000001</v>
      </c>
      <c r="D262">
        <v>64.39785714285715</v>
      </c>
      <c r="E262">
        <v>42.8571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-30.6491934268995</v>
      </c>
      <c r="M262">
        <v>-3627.846497817663</v>
      </c>
      <c r="N262">
        <v>-27200</v>
      </c>
      <c r="O262">
        <v>-76.00242947664788</v>
      </c>
    </row>
    <row r="263" spans="1:15">
      <c r="A263" t="s">
        <v>284</v>
      </c>
      <c r="B263" t="s">
        <v>1741</v>
      </c>
      <c r="C263">
        <v>-999999.9999000001</v>
      </c>
      <c r="D263">
        <v>62.29642857142857</v>
      </c>
      <c r="E263">
        <v>39.2857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-30.6491934268995</v>
      </c>
      <c r="M263">
        <v>-3627.846497817663</v>
      </c>
      <c r="N263">
        <v>-27200</v>
      </c>
      <c r="O263">
        <v>-76.00242947664788</v>
      </c>
    </row>
    <row r="264" spans="1:15">
      <c r="A264" t="s">
        <v>285</v>
      </c>
      <c r="B264" t="s">
        <v>1742</v>
      </c>
      <c r="C264">
        <v>-999999.9999000001</v>
      </c>
      <c r="D264">
        <v>64.14928571428571</v>
      </c>
      <c r="E264">
        <v>42.8571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-30.6491934268995</v>
      </c>
      <c r="M264">
        <v>-3627.846497817663</v>
      </c>
      <c r="N264">
        <v>-27200</v>
      </c>
      <c r="O264">
        <v>-76.00242947664788</v>
      </c>
    </row>
    <row r="265" spans="1:15">
      <c r="A265" t="s">
        <v>286</v>
      </c>
      <c r="B265" t="s">
        <v>1743</v>
      </c>
      <c r="C265">
        <v>-999999.9999000001</v>
      </c>
      <c r="D265">
        <v>66.20357142857142</v>
      </c>
      <c r="E265">
        <v>46.4286</v>
      </c>
      <c r="F265" t="b">
        <v>1</v>
      </c>
      <c r="G265">
        <v>42.94417448879005</v>
      </c>
      <c r="H265">
        <v>-503.9759956260241</v>
      </c>
      <c r="I265">
        <v>-26800</v>
      </c>
      <c r="J265">
        <v>-84.78485895332574</v>
      </c>
      <c r="K265" t="b">
        <v>1</v>
      </c>
      <c r="L265">
        <v>-30.6491934268995</v>
      </c>
      <c r="M265">
        <v>-3627.846497817663</v>
      </c>
      <c r="N265">
        <v>-27200</v>
      </c>
      <c r="O265">
        <v>-76.00242947664788</v>
      </c>
    </row>
    <row r="266" spans="1:15">
      <c r="A266" t="s">
        <v>287</v>
      </c>
      <c r="B266" t="s">
        <v>1744</v>
      </c>
      <c r="C266">
        <v>-999999.9999000001</v>
      </c>
      <c r="D266">
        <v>64.67142857142858</v>
      </c>
      <c r="E266">
        <v>42.8571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-30.6491934268995</v>
      </c>
      <c r="M266">
        <v>-3627.846497817663</v>
      </c>
      <c r="N266">
        <v>-27200</v>
      </c>
      <c r="O266">
        <v>-76.00242947664788</v>
      </c>
    </row>
    <row r="267" spans="1:15">
      <c r="A267" t="s">
        <v>288</v>
      </c>
      <c r="B267" t="s">
        <v>1745</v>
      </c>
      <c r="C267">
        <v>-999999.9999000001</v>
      </c>
      <c r="D267">
        <v>66.48142857142857</v>
      </c>
      <c r="E267">
        <v>46.4286</v>
      </c>
      <c r="F267" t="b">
        <v>1</v>
      </c>
      <c r="G267">
        <v>38.51746058520723</v>
      </c>
      <c r="H267">
        <v>-236.138986868762</v>
      </c>
      <c r="I267">
        <v>-48500</v>
      </c>
      <c r="J267">
        <v>-155.6145768600072</v>
      </c>
      <c r="K267" t="b">
        <v>1</v>
      </c>
      <c r="L267">
        <v>-11.38718201576529</v>
      </c>
      <c r="M267">
        <v>-3988.005991248945</v>
      </c>
      <c r="N267">
        <v>-39100</v>
      </c>
      <c r="O267">
        <v>-113.2097179066615</v>
      </c>
    </row>
    <row r="268" spans="1:15">
      <c r="A268" t="s">
        <v>289</v>
      </c>
      <c r="B268" t="s">
        <v>1746</v>
      </c>
      <c r="C268">
        <v>-999999.9999000001</v>
      </c>
      <c r="D268">
        <v>64.27142857142857</v>
      </c>
      <c r="E268">
        <v>42.8571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-30.6491934268995</v>
      </c>
      <c r="M268">
        <v>-3627.846497817663</v>
      </c>
      <c r="N268">
        <v>-27200</v>
      </c>
      <c r="O268">
        <v>-76.00242947664788</v>
      </c>
    </row>
    <row r="269" spans="1:15">
      <c r="A269" t="s">
        <v>290</v>
      </c>
      <c r="B269" t="s">
        <v>1747</v>
      </c>
      <c r="C269">
        <v>-999999.9999000001</v>
      </c>
      <c r="D269">
        <v>63.075</v>
      </c>
      <c r="E269">
        <v>39.2857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-30.6491934268995</v>
      </c>
      <c r="M269">
        <v>-3627.846497817663</v>
      </c>
      <c r="N269">
        <v>-27200</v>
      </c>
      <c r="O269">
        <v>-76.00242947664788</v>
      </c>
    </row>
    <row r="270" spans="1:15">
      <c r="A270" t="s">
        <v>291</v>
      </c>
      <c r="B270" t="s">
        <v>1748</v>
      </c>
      <c r="C270">
        <v>-999999.9999000001</v>
      </c>
      <c r="D270">
        <v>64.61</v>
      </c>
      <c r="E270">
        <v>42.8571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-30.6491934268995</v>
      </c>
      <c r="M270">
        <v>-3627.846497817663</v>
      </c>
      <c r="N270">
        <v>-27200</v>
      </c>
      <c r="O270">
        <v>-76.00242947664788</v>
      </c>
    </row>
    <row r="271" spans="1:15">
      <c r="A271" t="s">
        <v>292</v>
      </c>
      <c r="B271" t="s">
        <v>1749</v>
      </c>
      <c r="C271">
        <v>-999999.9999000001</v>
      </c>
      <c r="D271">
        <v>66.86285714285714</v>
      </c>
      <c r="E271">
        <v>46.4286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7.658630320725592</v>
      </c>
      <c r="M271">
        <v>-5970.349493440583</v>
      </c>
      <c r="N271">
        <v>-50200</v>
      </c>
      <c r="O271">
        <v>-142.6072884299836</v>
      </c>
    </row>
    <row r="272" spans="1:15">
      <c r="A272" t="s">
        <v>293</v>
      </c>
      <c r="B272" t="s">
        <v>1750</v>
      </c>
      <c r="C272">
        <v>-999999.9999000001</v>
      </c>
      <c r="D272">
        <v>66.08142857142857</v>
      </c>
      <c r="E272">
        <v>46.4286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-30.6491934268995</v>
      </c>
      <c r="M272">
        <v>-3627.846497817663</v>
      </c>
      <c r="N272">
        <v>-27200</v>
      </c>
      <c r="O272">
        <v>-76.00242947664788</v>
      </c>
    </row>
    <row r="273" spans="1:15">
      <c r="A273" t="s">
        <v>294</v>
      </c>
      <c r="B273" t="s">
        <v>1751</v>
      </c>
      <c r="C273">
        <v>-999999.9999000001</v>
      </c>
      <c r="D273">
        <v>66.53571428571429</v>
      </c>
      <c r="E273">
        <v>46.4286</v>
      </c>
      <c r="F273" t="b">
        <v>1</v>
      </c>
      <c r="G273">
        <v>45.04871120298009</v>
      </c>
      <c r="H273">
        <v>-1125.609991248952</v>
      </c>
      <c r="I273">
        <v>-44500</v>
      </c>
      <c r="J273">
        <v>-139.8497179066615</v>
      </c>
      <c r="K273" t="b">
        <v>1</v>
      </c>
      <c r="L273">
        <v>18.49110997257088</v>
      </c>
      <c r="M273">
        <v>-4513.826475932277</v>
      </c>
      <c r="N273">
        <v>-105600</v>
      </c>
      <c r="O273">
        <v>-325.9267242433265</v>
      </c>
    </row>
    <row r="274" spans="1:15">
      <c r="A274" t="s">
        <v>295</v>
      </c>
      <c r="B274" t="s">
        <v>1752</v>
      </c>
      <c r="C274">
        <v>-999999.9999000001</v>
      </c>
      <c r="D274">
        <v>66.11357142857143</v>
      </c>
      <c r="E274">
        <v>46.4286</v>
      </c>
      <c r="F274" t="b">
        <v>1</v>
      </c>
      <c r="G274">
        <v>31.77203543035887</v>
      </c>
      <c r="H274">
        <v>548.6480043739757</v>
      </c>
      <c r="I274">
        <v>-32000</v>
      </c>
      <c r="J274">
        <v>-104.9448589533257</v>
      </c>
      <c r="K274" t="b">
        <v>1</v>
      </c>
      <c r="L274">
        <v>18.19739234827301</v>
      </c>
      <c r="M274">
        <v>-6994.987489063518</v>
      </c>
      <c r="N274">
        <v>-65400</v>
      </c>
      <c r="O274">
        <v>-188.3121473833193</v>
      </c>
    </row>
    <row r="275" spans="1:15">
      <c r="A275" t="s">
        <v>296</v>
      </c>
      <c r="B275" t="s">
        <v>1753</v>
      </c>
      <c r="C275">
        <v>-999999.9999000001</v>
      </c>
      <c r="D275">
        <v>64.26785714285714</v>
      </c>
      <c r="E275">
        <v>42.8571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-12.09269648692413</v>
      </c>
      <c r="M275">
        <v>-2640.457489063512</v>
      </c>
      <c r="N275">
        <v>-45600</v>
      </c>
      <c r="O275">
        <v>-138.5121473833193</v>
      </c>
    </row>
    <row r="276" spans="1:15">
      <c r="A276" t="s">
        <v>297</v>
      </c>
      <c r="B276" t="s">
        <v>1754</v>
      </c>
      <c r="C276">
        <v>-999999.9999000001</v>
      </c>
      <c r="D276">
        <v>62.91285714285714</v>
      </c>
      <c r="E276">
        <v>39.2857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-30.6491934268995</v>
      </c>
      <c r="M276">
        <v>-3627.846497817663</v>
      </c>
      <c r="N276">
        <v>-27200</v>
      </c>
      <c r="O276">
        <v>-76.00242947664788</v>
      </c>
    </row>
    <row r="277" spans="1:15">
      <c r="A277" t="s">
        <v>298</v>
      </c>
      <c r="B277" t="s">
        <v>1755</v>
      </c>
      <c r="C277">
        <v>-999999.9999000001</v>
      </c>
      <c r="D277">
        <v>65.95999999999999</v>
      </c>
      <c r="E277">
        <v>46.4286</v>
      </c>
      <c r="F277" t="b">
        <v>1</v>
      </c>
      <c r="G277">
        <v>31.72998840794878</v>
      </c>
      <c r="H277">
        <v>589.4365065656166</v>
      </c>
      <c r="I277">
        <v>-34100</v>
      </c>
      <c r="J277">
        <v>-111.8472884300036</v>
      </c>
      <c r="K277" t="b">
        <v>1</v>
      </c>
      <c r="L277">
        <v>13.54198447420515</v>
      </c>
      <c r="M277">
        <v>-6240.847489063519</v>
      </c>
      <c r="N277">
        <v>-60800</v>
      </c>
      <c r="O277">
        <v>-175.9121473833193</v>
      </c>
    </row>
    <row r="278" spans="1:15">
      <c r="A278" t="s">
        <v>299</v>
      </c>
      <c r="B278" t="s">
        <v>1756</v>
      </c>
      <c r="C278">
        <v>-999999.9999000001</v>
      </c>
      <c r="D278">
        <v>66.28571428571429</v>
      </c>
      <c r="E278">
        <v>46.4286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-30.6491934268995</v>
      </c>
      <c r="M278">
        <v>-3627.846497817663</v>
      </c>
      <c r="N278">
        <v>-27200</v>
      </c>
      <c r="O278">
        <v>-76.00242947664788</v>
      </c>
    </row>
    <row r="279" spans="1:15">
      <c r="A279" t="s">
        <v>300</v>
      </c>
      <c r="B279" t="s">
        <v>1757</v>
      </c>
      <c r="C279">
        <v>-999999.9999000001</v>
      </c>
      <c r="D279">
        <v>64.39214285714286</v>
      </c>
      <c r="E279">
        <v>42.8571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-10.28617074642409</v>
      </c>
      <c r="M279">
        <v>-3840.262489057306</v>
      </c>
      <c r="N279">
        <v>-41000</v>
      </c>
      <c r="O279">
        <v>-119.8121473833393</v>
      </c>
    </row>
    <row r="280" spans="1:15">
      <c r="A280" t="s">
        <v>301</v>
      </c>
      <c r="B280" t="s">
        <v>1758</v>
      </c>
      <c r="C280">
        <v>-999999.9999000001</v>
      </c>
      <c r="D280">
        <v>66.11357142857143</v>
      </c>
      <c r="E280">
        <v>46.4286</v>
      </c>
      <c r="F280" t="b">
        <v>1</v>
      </c>
      <c r="G280">
        <v>29.12624801736627</v>
      </c>
      <c r="H280">
        <v>679.8580043739748</v>
      </c>
      <c r="I280">
        <v>-26100</v>
      </c>
      <c r="J280">
        <v>-86.34485895332574</v>
      </c>
      <c r="K280" t="b">
        <v>1</v>
      </c>
      <c r="L280">
        <v>15.47766682088303</v>
      </c>
      <c r="M280">
        <v>-6517.917489063526</v>
      </c>
      <c r="N280">
        <v>-63000</v>
      </c>
      <c r="O280">
        <v>-182.1121473833193</v>
      </c>
    </row>
    <row r="281" spans="1:15">
      <c r="A281" t="s">
        <v>302</v>
      </c>
      <c r="B281" t="s">
        <v>1759</v>
      </c>
      <c r="C281">
        <v>-999999.9999000001</v>
      </c>
      <c r="D281">
        <v>60.81642857142857</v>
      </c>
      <c r="E281">
        <v>35.7143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-30.6491934268995</v>
      </c>
      <c r="M281">
        <v>-3627.846497817663</v>
      </c>
      <c r="N281">
        <v>-27200</v>
      </c>
      <c r="O281">
        <v>-76.00242947664788</v>
      </c>
    </row>
    <row r="282" spans="1:15">
      <c r="A282" t="s">
        <v>303</v>
      </c>
      <c r="B282" t="s">
        <v>1760</v>
      </c>
      <c r="C282">
        <v>-999999.9999000001</v>
      </c>
      <c r="D282">
        <v>62.92071428571428</v>
      </c>
      <c r="E282">
        <v>39.2857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-30.6491934268995</v>
      </c>
      <c r="M282">
        <v>-3627.846497817663</v>
      </c>
      <c r="N282">
        <v>-27200</v>
      </c>
      <c r="O282">
        <v>-76.00242947664788</v>
      </c>
    </row>
    <row r="283" spans="1:15">
      <c r="A283" t="s">
        <v>304</v>
      </c>
      <c r="B283" t="s">
        <v>1761</v>
      </c>
      <c r="C283">
        <v>-999999.9999000001</v>
      </c>
      <c r="D283">
        <v>62.675</v>
      </c>
      <c r="E283">
        <v>39.2857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-30.6491934268995</v>
      </c>
      <c r="M283">
        <v>-3627.846497817663</v>
      </c>
      <c r="N283">
        <v>-27200</v>
      </c>
      <c r="O283">
        <v>-76.00242947664788</v>
      </c>
    </row>
    <row r="284" spans="1:15">
      <c r="A284" t="s">
        <v>305</v>
      </c>
      <c r="B284" t="s">
        <v>1762</v>
      </c>
      <c r="C284">
        <v>-999999.9999000001</v>
      </c>
      <c r="D284">
        <v>62.675</v>
      </c>
      <c r="E284">
        <v>39.2857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-7.809076318852419</v>
      </c>
      <c r="M284">
        <v>-2434.26248906352</v>
      </c>
      <c r="N284">
        <v>-52000</v>
      </c>
      <c r="O284">
        <v>-159.8121473833193</v>
      </c>
    </row>
    <row r="285" spans="1:15">
      <c r="A285" t="s">
        <v>306</v>
      </c>
      <c r="B285" t="s">
        <v>1763</v>
      </c>
      <c r="C285">
        <v>-999999.9999000001</v>
      </c>
      <c r="D285">
        <v>63.90428571428571</v>
      </c>
      <c r="E285">
        <v>42.8571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-30.6491934268995</v>
      </c>
      <c r="M285">
        <v>-3627.846497817663</v>
      </c>
      <c r="N285">
        <v>-27200</v>
      </c>
      <c r="O285">
        <v>-76.00242947664788</v>
      </c>
    </row>
    <row r="286" spans="1:15">
      <c r="A286" t="s">
        <v>307</v>
      </c>
      <c r="B286" t="s">
        <v>1764</v>
      </c>
      <c r="C286">
        <v>-999999.9999000001</v>
      </c>
      <c r="D286">
        <v>64.23999999999999</v>
      </c>
      <c r="E286">
        <v>42.8571</v>
      </c>
      <c r="F286" t="b">
        <v>1</v>
      </c>
      <c r="G286">
        <v>38.37896266634471</v>
      </c>
      <c r="H286">
        <v>-98.70949781456511</v>
      </c>
      <c r="I286">
        <v>-22300</v>
      </c>
      <c r="J286">
        <v>-71.58242947665786</v>
      </c>
      <c r="K286" t="b">
        <v>1</v>
      </c>
      <c r="L286">
        <v>20.62392393178607</v>
      </c>
      <c r="M286">
        <v>-7023.755484686437</v>
      </c>
      <c r="N286">
        <v>-75200</v>
      </c>
      <c r="O286">
        <v>-219.8170063366551</v>
      </c>
    </row>
    <row r="287" spans="1:15">
      <c r="A287" t="s">
        <v>308</v>
      </c>
      <c r="B287" t="s">
        <v>1765</v>
      </c>
      <c r="C287">
        <v>-999999.9999000001</v>
      </c>
      <c r="D287">
        <v>64.52142857142857</v>
      </c>
      <c r="E287">
        <v>42.8571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-18.25697742131226</v>
      </c>
      <c r="M287">
        <v>-3238.002489057304</v>
      </c>
      <c r="N287">
        <v>-36800</v>
      </c>
      <c r="O287">
        <v>-108.2121473833393</v>
      </c>
    </row>
    <row r="288" spans="1:15">
      <c r="A288" t="s">
        <v>309</v>
      </c>
      <c r="B288" t="s">
        <v>1766</v>
      </c>
      <c r="C288">
        <v>-999999.9999000001</v>
      </c>
      <c r="D288">
        <v>66.86285714285714</v>
      </c>
      <c r="E288">
        <v>46.4286</v>
      </c>
      <c r="F288" t="b">
        <v>1</v>
      </c>
      <c r="G288">
        <v>38.3075366048929</v>
      </c>
      <c r="H288">
        <v>-79.34449781456351</v>
      </c>
      <c r="I288">
        <v>-18900</v>
      </c>
      <c r="J288">
        <v>-60.68242947665787</v>
      </c>
      <c r="K288" t="b">
        <v>1</v>
      </c>
      <c r="L288">
        <v>9.333549347603878</v>
      </c>
      <c r="M288">
        <v>-6397.039493440592</v>
      </c>
      <c r="N288">
        <v>-49200</v>
      </c>
      <c r="O288">
        <v>-138.0072884299836</v>
      </c>
    </row>
    <row r="289" spans="1:15">
      <c r="A289" t="s">
        <v>310</v>
      </c>
      <c r="B289" t="s">
        <v>1767</v>
      </c>
      <c r="C289">
        <v>-999999.9999000001</v>
      </c>
      <c r="D289">
        <v>66.11357142857143</v>
      </c>
      <c r="E289">
        <v>46.4286</v>
      </c>
      <c r="F289" t="b">
        <v>1</v>
      </c>
      <c r="G289">
        <v>38.88311264846902</v>
      </c>
      <c r="H289">
        <v>-132.1659956260228</v>
      </c>
      <c r="I289">
        <v>-21900</v>
      </c>
      <c r="J289">
        <v>-70.18485895332574</v>
      </c>
      <c r="K289" t="b">
        <v>1</v>
      </c>
      <c r="L289">
        <v>7.080814777044509</v>
      </c>
      <c r="M289">
        <v>-3718.565484686435</v>
      </c>
      <c r="N289">
        <v>-70220</v>
      </c>
      <c r="O289">
        <v>-214.417006336655</v>
      </c>
    </row>
    <row r="290" spans="1:15">
      <c r="A290" t="s">
        <v>311</v>
      </c>
      <c r="B290" t="s">
        <v>1768</v>
      </c>
      <c r="C290">
        <v>-999999.9999000001</v>
      </c>
      <c r="D290">
        <v>63.90142857142857</v>
      </c>
      <c r="E290">
        <v>42.8571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-30.6491934268995</v>
      </c>
      <c r="M290">
        <v>-3627.846497817663</v>
      </c>
      <c r="N290">
        <v>-27200</v>
      </c>
      <c r="O290">
        <v>-76.00242947664788</v>
      </c>
    </row>
    <row r="291" spans="1:15">
      <c r="A291" t="s">
        <v>312</v>
      </c>
      <c r="B291" t="s">
        <v>1769</v>
      </c>
      <c r="C291">
        <v>-999999.9999000001</v>
      </c>
      <c r="D291">
        <v>62.66857142857143</v>
      </c>
      <c r="E291">
        <v>39.2857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-30.6491934268995</v>
      </c>
      <c r="M291">
        <v>-3627.846497817663</v>
      </c>
      <c r="N291">
        <v>-27200</v>
      </c>
      <c r="O291">
        <v>-76.00242947664788</v>
      </c>
    </row>
    <row r="292" spans="1:15">
      <c r="A292" t="s">
        <v>313</v>
      </c>
      <c r="B292" t="s">
        <v>1770</v>
      </c>
      <c r="C292">
        <v>-999999.9999000001</v>
      </c>
      <c r="D292">
        <v>64.80428571428571</v>
      </c>
      <c r="E292">
        <v>42.8571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-30.6491934268995</v>
      </c>
      <c r="M292">
        <v>-3627.846497817663</v>
      </c>
      <c r="N292">
        <v>-27200</v>
      </c>
      <c r="O292">
        <v>-76.00242947664788</v>
      </c>
    </row>
    <row r="293" spans="1:15">
      <c r="A293" t="s">
        <v>314</v>
      </c>
      <c r="B293" t="s">
        <v>1771</v>
      </c>
      <c r="C293">
        <v>-999999.9999000001</v>
      </c>
      <c r="D293">
        <v>62.91285714285714</v>
      </c>
      <c r="E293">
        <v>39.2857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-30.6491934268995</v>
      </c>
      <c r="M293">
        <v>-3627.846497817663</v>
      </c>
      <c r="N293">
        <v>-27200</v>
      </c>
      <c r="O293">
        <v>-76.00242947664788</v>
      </c>
    </row>
    <row r="294" spans="1:15">
      <c r="A294" t="s">
        <v>315</v>
      </c>
      <c r="B294" t="s">
        <v>1772</v>
      </c>
      <c r="C294">
        <v>-999999.9999000001</v>
      </c>
      <c r="D294">
        <v>62.78785714285714</v>
      </c>
      <c r="E294">
        <v>39.2857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-30.6491934268995</v>
      </c>
      <c r="M294">
        <v>-3627.846497817663</v>
      </c>
      <c r="N294">
        <v>-27200</v>
      </c>
      <c r="O294">
        <v>-76.00242947664788</v>
      </c>
    </row>
    <row r="295" spans="1:15">
      <c r="A295" t="s">
        <v>316</v>
      </c>
      <c r="B295" t="s">
        <v>1773</v>
      </c>
      <c r="C295">
        <v>-999999.9999000001</v>
      </c>
      <c r="D295">
        <v>66.59999999999999</v>
      </c>
      <c r="E295">
        <v>46.4286</v>
      </c>
      <c r="F295" t="b">
        <v>1</v>
      </c>
      <c r="G295">
        <v>31.77203543035887</v>
      </c>
      <c r="H295">
        <v>548.6480043739757</v>
      </c>
      <c r="I295">
        <v>-32000</v>
      </c>
      <c r="J295">
        <v>-104.9448589533257</v>
      </c>
      <c r="K295" t="b">
        <v>1</v>
      </c>
      <c r="L295">
        <v>18.19739234827301</v>
      </c>
      <c r="M295">
        <v>-6994.987489063518</v>
      </c>
      <c r="N295">
        <v>-65400</v>
      </c>
      <c r="O295">
        <v>-188.3121473833193</v>
      </c>
    </row>
    <row r="296" spans="1:15">
      <c r="A296" t="s">
        <v>317</v>
      </c>
      <c r="B296" t="s">
        <v>1774</v>
      </c>
      <c r="C296">
        <v>-999999.9999000001</v>
      </c>
      <c r="D296">
        <v>64.36285714285714</v>
      </c>
      <c r="E296">
        <v>42.8571</v>
      </c>
      <c r="F296" t="b">
        <v>1</v>
      </c>
      <c r="G296">
        <v>42.87910278282027</v>
      </c>
      <c r="H296">
        <v>-394.3844978145644</v>
      </c>
      <c r="I296">
        <v>-21200</v>
      </c>
      <c r="J296">
        <v>-67.08242947665786</v>
      </c>
      <c r="K296" t="b">
        <v>1</v>
      </c>
      <c r="L296">
        <v>24.1905323484076</v>
      </c>
      <c r="M296">
        <v>-7777.895484686436</v>
      </c>
      <c r="N296">
        <v>-79800</v>
      </c>
      <c r="O296">
        <v>-232.2170063366551</v>
      </c>
    </row>
    <row r="297" spans="1:15">
      <c r="A297" t="s">
        <v>318</v>
      </c>
      <c r="B297" t="s">
        <v>1775</v>
      </c>
      <c r="C297">
        <v>-999999.9999000001</v>
      </c>
      <c r="D297">
        <v>64.245</v>
      </c>
      <c r="E297">
        <v>42.8571</v>
      </c>
      <c r="F297" t="b">
        <v>1</v>
      </c>
      <c r="G297">
        <v>42.95248581962557</v>
      </c>
      <c r="H297">
        <v>-862.453991248949</v>
      </c>
      <c r="I297">
        <v>-45800</v>
      </c>
      <c r="J297">
        <v>-144.8897179066615</v>
      </c>
      <c r="K297" t="b">
        <v>1</v>
      </c>
      <c r="L297">
        <v>20.62392393178607</v>
      </c>
      <c r="M297">
        <v>-7023.755484686437</v>
      </c>
      <c r="N297">
        <v>-75200</v>
      </c>
      <c r="O297">
        <v>-219.8170063366551</v>
      </c>
    </row>
    <row r="298" spans="1:15">
      <c r="A298" t="s">
        <v>319</v>
      </c>
      <c r="B298" t="s">
        <v>1776</v>
      </c>
      <c r="C298">
        <v>-999999.9999000001</v>
      </c>
      <c r="D298">
        <v>64.39785714285715</v>
      </c>
      <c r="E298">
        <v>42.8571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-30.6491934268995</v>
      </c>
      <c r="M298">
        <v>-3627.846497817663</v>
      </c>
      <c r="N298">
        <v>-27200</v>
      </c>
      <c r="O298">
        <v>-76.00242947664788</v>
      </c>
    </row>
    <row r="299" spans="1:15">
      <c r="A299" t="s">
        <v>320</v>
      </c>
      <c r="B299" t="s">
        <v>1777</v>
      </c>
      <c r="C299">
        <v>-999999.9999000001</v>
      </c>
      <c r="D299">
        <v>66.02642857142857</v>
      </c>
      <c r="E299">
        <v>46.4286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-30.6491934268995</v>
      </c>
      <c r="M299">
        <v>-3627.846497817663</v>
      </c>
      <c r="N299">
        <v>-27200</v>
      </c>
      <c r="O299">
        <v>-76.00242947664788</v>
      </c>
    </row>
    <row r="300" spans="1:15">
      <c r="A300" t="s">
        <v>321</v>
      </c>
      <c r="B300" t="s">
        <v>1778</v>
      </c>
      <c r="C300">
        <v>-999999.9999000001</v>
      </c>
      <c r="D300">
        <v>64.795</v>
      </c>
      <c r="E300">
        <v>42.8571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-29.75467050768231</v>
      </c>
      <c r="M300">
        <v>-3207.169493434383</v>
      </c>
      <c r="N300">
        <v>-29200</v>
      </c>
      <c r="O300">
        <v>-83.80728843000361</v>
      </c>
    </row>
    <row r="301" spans="1:15">
      <c r="A301" t="s">
        <v>322</v>
      </c>
      <c r="B301" t="s">
        <v>1779</v>
      </c>
      <c r="C301">
        <v>-999999.9999000001</v>
      </c>
      <c r="D301">
        <v>68.20642857142857</v>
      </c>
      <c r="E301">
        <v>50</v>
      </c>
      <c r="F301" t="b">
        <v>1</v>
      </c>
      <c r="G301">
        <v>41.62740265902426</v>
      </c>
      <c r="H301">
        <v>-277.8404978145627</v>
      </c>
      <c r="I301">
        <v>-18900</v>
      </c>
      <c r="J301">
        <v>-60.04242947665787</v>
      </c>
      <c r="K301" t="b">
        <v>1</v>
      </c>
      <c r="L301">
        <v>-2.019732322982975</v>
      </c>
      <c r="M301">
        <v>-5200.039493440585</v>
      </c>
      <c r="N301">
        <v>-41800</v>
      </c>
      <c r="O301">
        <v>-118.0072884299836</v>
      </c>
    </row>
    <row r="302" spans="1:15">
      <c r="A302" t="s">
        <v>323</v>
      </c>
      <c r="B302" t="s">
        <v>1780</v>
      </c>
      <c r="C302">
        <v>-999999.9999000001</v>
      </c>
      <c r="D302">
        <v>62.80071428571429</v>
      </c>
      <c r="E302">
        <v>39.2857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-5.925690289004649</v>
      </c>
      <c r="M302">
        <v>-2477.122489063513</v>
      </c>
      <c r="N302">
        <v>-54400</v>
      </c>
      <c r="O302">
        <v>-167.4121473833193</v>
      </c>
    </row>
    <row r="303" spans="1:15">
      <c r="A303" t="s">
        <v>324</v>
      </c>
      <c r="B303" t="s">
        <v>1781</v>
      </c>
      <c r="C303">
        <v>-999999.9999000001</v>
      </c>
      <c r="D303">
        <v>64.76071428571429</v>
      </c>
      <c r="E303">
        <v>42.8571</v>
      </c>
      <c r="F303" t="b">
        <v>1</v>
      </c>
      <c r="G303">
        <v>47.17071358466779</v>
      </c>
      <c r="H303">
        <v>-584.2304978145658</v>
      </c>
      <c r="I303">
        <v>-18400</v>
      </c>
      <c r="J303">
        <v>-57.44242947665786</v>
      </c>
      <c r="K303" t="b">
        <v>1</v>
      </c>
      <c r="L303">
        <v>-30.6491934268995</v>
      </c>
      <c r="M303">
        <v>-3627.846497817663</v>
      </c>
      <c r="N303">
        <v>-27200</v>
      </c>
      <c r="O303">
        <v>-76.00242947664788</v>
      </c>
    </row>
    <row r="304" spans="1:15">
      <c r="A304" t="s">
        <v>325</v>
      </c>
      <c r="B304" t="s">
        <v>1782</v>
      </c>
      <c r="C304">
        <v>-999999.9999000001</v>
      </c>
      <c r="D304">
        <v>66.02642857142857</v>
      </c>
      <c r="E304">
        <v>46.4286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-30.6491934268995</v>
      </c>
      <c r="M304">
        <v>-3627.846497817663</v>
      </c>
      <c r="N304">
        <v>-27200</v>
      </c>
      <c r="O304">
        <v>-76.00242947664788</v>
      </c>
    </row>
    <row r="305" spans="1:15">
      <c r="A305" t="s">
        <v>326</v>
      </c>
      <c r="B305" t="s">
        <v>1783</v>
      </c>
      <c r="C305">
        <v>-999999.9999000001</v>
      </c>
      <c r="D305">
        <v>64.76071428571429</v>
      </c>
      <c r="E305">
        <v>42.8571</v>
      </c>
      <c r="F305" t="b">
        <v>1</v>
      </c>
      <c r="G305">
        <v>38.26279319586644</v>
      </c>
      <c r="H305">
        <v>-87.99449781456497</v>
      </c>
      <c r="I305">
        <v>-21700</v>
      </c>
      <c r="J305">
        <v>-69.68242947665786</v>
      </c>
      <c r="K305" t="b">
        <v>1</v>
      </c>
      <c r="L305">
        <v>22.06798105219309</v>
      </c>
      <c r="M305">
        <v>-7300.825484686429</v>
      </c>
      <c r="N305">
        <v>-77400</v>
      </c>
      <c r="O305">
        <v>-226.0170063366551</v>
      </c>
    </row>
    <row r="306" spans="1:15">
      <c r="A306" t="s">
        <v>327</v>
      </c>
      <c r="B306" t="s">
        <v>1784</v>
      </c>
      <c r="C306">
        <v>-999999.9999000001</v>
      </c>
      <c r="D306">
        <v>66.08142857142857</v>
      </c>
      <c r="E306">
        <v>46.4286</v>
      </c>
      <c r="F306" t="b">
        <v>1</v>
      </c>
      <c r="G306">
        <v>29.32792548461373</v>
      </c>
      <c r="H306">
        <v>882.670008754154</v>
      </c>
      <c r="I306">
        <v>-34800</v>
      </c>
      <c r="J306">
        <v>-115.0497179066715</v>
      </c>
      <c r="K306" t="b">
        <v>1</v>
      </c>
      <c r="L306">
        <v>18.19739234827301</v>
      </c>
      <c r="M306">
        <v>-6994.987489063518</v>
      </c>
      <c r="N306">
        <v>-65400</v>
      </c>
      <c r="O306">
        <v>-188.3121473833193</v>
      </c>
    </row>
    <row r="307" spans="1:15">
      <c r="A307" t="s">
        <v>328</v>
      </c>
      <c r="B307" t="s">
        <v>1785</v>
      </c>
      <c r="C307">
        <v>-999999.9999000001</v>
      </c>
      <c r="D307">
        <v>60.94285714285714</v>
      </c>
      <c r="E307">
        <v>35.7143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4.853215121928997</v>
      </c>
      <c r="M307">
        <v>-3260.030484686431</v>
      </c>
      <c r="N307">
        <v>-68800</v>
      </c>
      <c r="O307">
        <v>-211.3170063366551</v>
      </c>
    </row>
    <row r="308" spans="1:15">
      <c r="A308" t="s">
        <v>329</v>
      </c>
      <c r="B308" t="s">
        <v>1786</v>
      </c>
      <c r="C308">
        <v>-999999.9999000001</v>
      </c>
      <c r="D308">
        <v>64.26785714285714</v>
      </c>
      <c r="E308">
        <v>42.8571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-30.6491934268995</v>
      </c>
      <c r="M308">
        <v>-3627.846497817663</v>
      </c>
      <c r="N308">
        <v>-27200</v>
      </c>
      <c r="O308">
        <v>-76.00242947664788</v>
      </c>
    </row>
    <row r="309" spans="1:15">
      <c r="A309" t="s">
        <v>330</v>
      </c>
      <c r="B309" t="s">
        <v>1787</v>
      </c>
      <c r="C309">
        <v>-999999.9999000001</v>
      </c>
      <c r="D309">
        <v>62.78785714285714</v>
      </c>
      <c r="E309">
        <v>39.2857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-11.75128942133352</v>
      </c>
      <c r="M309">
        <v>-3270.719493440592</v>
      </c>
      <c r="N309">
        <v>-42600</v>
      </c>
      <c r="O309">
        <v>-126.8072884299836</v>
      </c>
    </row>
    <row r="310" spans="1:15">
      <c r="A310" t="s">
        <v>331</v>
      </c>
      <c r="B310" t="s">
        <v>1788</v>
      </c>
      <c r="C310">
        <v>-999999.9999000001</v>
      </c>
      <c r="D310">
        <v>66.11</v>
      </c>
      <c r="E310">
        <v>46.4286</v>
      </c>
      <c r="F310" t="b">
        <v>1</v>
      </c>
      <c r="G310">
        <v>42.15818187455983</v>
      </c>
      <c r="H310">
        <v>-456.4209956260274</v>
      </c>
      <c r="I310">
        <v>-27900</v>
      </c>
      <c r="J310">
        <v>-88.48485895332573</v>
      </c>
      <c r="K310" t="b">
        <v>1</v>
      </c>
      <c r="L310">
        <v>29.2750545819909</v>
      </c>
      <c r="M310">
        <v>-9034.288480309348</v>
      </c>
      <c r="N310">
        <v>-85400</v>
      </c>
      <c r="O310">
        <v>-246.2218652899908</v>
      </c>
    </row>
    <row r="311" spans="1:15">
      <c r="A311" t="s">
        <v>332</v>
      </c>
      <c r="B311" t="s">
        <v>1789</v>
      </c>
      <c r="C311">
        <v>-999999.9999000001</v>
      </c>
      <c r="D311">
        <v>66.02642857142857</v>
      </c>
      <c r="E311">
        <v>46.4286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-30.6491934268995</v>
      </c>
      <c r="M311">
        <v>-3627.846497817663</v>
      </c>
      <c r="N311">
        <v>-27200</v>
      </c>
      <c r="O311">
        <v>-76.00242947664788</v>
      </c>
    </row>
    <row r="312" spans="1:15">
      <c r="A312" t="s">
        <v>333</v>
      </c>
      <c r="B312" t="s">
        <v>1790</v>
      </c>
      <c r="C312">
        <v>-999999.9999000001</v>
      </c>
      <c r="D312">
        <v>68.64357142857143</v>
      </c>
      <c r="E312">
        <v>50</v>
      </c>
      <c r="F312" t="b">
        <v>1</v>
      </c>
      <c r="G312">
        <v>38.3075366048929</v>
      </c>
      <c r="H312">
        <v>-79.34449781456351</v>
      </c>
      <c r="I312">
        <v>-18900</v>
      </c>
      <c r="J312">
        <v>-60.68242947665787</v>
      </c>
      <c r="K312" t="b">
        <v>1</v>
      </c>
      <c r="L312">
        <v>15.47766682088303</v>
      </c>
      <c r="M312">
        <v>-6517.917489063526</v>
      </c>
      <c r="N312">
        <v>-63000</v>
      </c>
      <c r="O312">
        <v>-182.1121473833193</v>
      </c>
    </row>
    <row r="313" spans="1:15">
      <c r="A313" t="s">
        <v>334</v>
      </c>
      <c r="B313" t="s">
        <v>1791</v>
      </c>
      <c r="C313">
        <v>-999999.9999000001</v>
      </c>
      <c r="D313">
        <v>64.76071428571429</v>
      </c>
      <c r="E313">
        <v>42.8571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-30.6491934268995</v>
      </c>
      <c r="M313">
        <v>-3627.846497817663</v>
      </c>
      <c r="N313">
        <v>-27200</v>
      </c>
      <c r="O313">
        <v>-76.00242947664788</v>
      </c>
    </row>
    <row r="314" spans="1:15">
      <c r="A314" t="s">
        <v>335</v>
      </c>
      <c r="B314" t="s">
        <v>1792</v>
      </c>
      <c r="C314">
        <v>-999999.9999000001</v>
      </c>
      <c r="D314">
        <v>64.27357142857143</v>
      </c>
      <c r="E314">
        <v>42.8571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-24.17133412713432</v>
      </c>
      <c r="M314">
        <v>-2616.572489057304</v>
      </c>
      <c r="N314">
        <v>-35000</v>
      </c>
      <c r="O314">
        <v>-104.4121473833393</v>
      </c>
    </row>
    <row r="315" spans="1:15">
      <c r="A315" t="s">
        <v>336</v>
      </c>
      <c r="B315" t="s">
        <v>1793</v>
      </c>
      <c r="C315">
        <v>-999999.9999000001</v>
      </c>
      <c r="D315">
        <v>64.27357142857143</v>
      </c>
      <c r="E315">
        <v>42.8571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-30.6491934268995</v>
      </c>
      <c r="M315">
        <v>-3627.846497817663</v>
      </c>
      <c r="N315">
        <v>-27200</v>
      </c>
      <c r="O315">
        <v>-76.00242947664788</v>
      </c>
    </row>
    <row r="316" spans="1:15">
      <c r="A316" t="s">
        <v>337</v>
      </c>
      <c r="B316" t="s">
        <v>1794</v>
      </c>
      <c r="C316">
        <v>-999999.9999000001</v>
      </c>
      <c r="D316">
        <v>64.26785714285714</v>
      </c>
      <c r="E316">
        <v>42.8571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-30.6491934268995</v>
      </c>
      <c r="M316">
        <v>-3627.846497817663</v>
      </c>
      <c r="N316">
        <v>-27200</v>
      </c>
      <c r="O316">
        <v>-76.00242947664788</v>
      </c>
    </row>
    <row r="317" spans="1:15">
      <c r="A317" t="s">
        <v>338</v>
      </c>
      <c r="B317" t="s">
        <v>1795</v>
      </c>
      <c r="C317">
        <v>-999999.9999000001</v>
      </c>
      <c r="D317">
        <v>62.675</v>
      </c>
      <c r="E317">
        <v>39.2857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-20.10042545835114</v>
      </c>
      <c r="M317">
        <v>-3114.884493437487</v>
      </c>
      <c r="N317">
        <v>-35900</v>
      </c>
      <c r="O317">
        <v>-105.7072884299936</v>
      </c>
    </row>
    <row r="318" spans="1:15">
      <c r="A318" t="s">
        <v>339</v>
      </c>
      <c r="B318" t="s">
        <v>1796</v>
      </c>
      <c r="C318">
        <v>-999999.9999000001</v>
      </c>
      <c r="D318">
        <v>64.36285714285714</v>
      </c>
      <c r="E318">
        <v>42.8571</v>
      </c>
      <c r="F318" t="b">
        <v>1</v>
      </c>
      <c r="G318">
        <v>42.15818187455983</v>
      </c>
      <c r="H318">
        <v>-456.4209956260274</v>
      </c>
      <c r="I318">
        <v>-27900</v>
      </c>
      <c r="J318">
        <v>-88.48485895332573</v>
      </c>
      <c r="K318" t="b">
        <v>1</v>
      </c>
      <c r="L318">
        <v>1.238699378140439</v>
      </c>
      <c r="M318">
        <v>-2483.525484686434</v>
      </c>
      <c r="N318">
        <v>-67000</v>
      </c>
      <c r="O318">
        <v>-208.0170063366551</v>
      </c>
    </row>
    <row r="319" spans="1:15">
      <c r="A319" t="s">
        <v>340</v>
      </c>
      <c r="B319" t="s">
        <v>1797</v>
      </c>
      <c r="C319">
        <v>-999999.9999000001</v>
      </c>
      <c r="D319">
        <v>62.66857142857143</v>
      </c>
      <c r="E319">
        <v>39.2857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-30.6491934268995</v>
      </c>
      <c r="M319">
        <v>-3627.846497817663</v>
      </c>
      <c r="N319">
        <v>-27200</v>
      </c>
      <c r="O319">
        <v>-76.00242947664788</v>
      </c>
    </row>
    <row r="320" spans="1:15">
      <c r="A320" t="s">
        <v>341</v>
      </c>
      <c r="B320" t="s">
        <v>1798</v>
      </c>
      <c r="C320">
        <v>-999999.9999000001</v>
      </c>
      <c r="D320">
        <v>64.27357142857143</v>
      </c>
      <c r="E320">
        <v>42.8571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-30.6491934268995</v>
      </c>
      <c r="M320">
        <v>-3627.846497817663</v>
      </c>
      <c r="N320">
        <v>-27200</v>
      </c>
      <c r="O320">
        <v>-76.00242947664788</v>
      </c>
    </row>
    <row r="321" spans="1:15">
      <c r="A321" t="s">
        <v>342</v>
      </c>
      <c r="B321" t="s">
        <v>1799</v>
      </c>
      <c r="C321">
        <v>-999999.9999000001</v>
      </c>
      <c r="D321">
        <v>64.30285714285715</v>
      </c>
      <c r="E321">
        <v>42.8571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-30.6491934268995</v>
      </c>
      <c r="M321">
        <v>-3627.846497817663</v>
      </c>
      <c r="N321">
        <v>-27200</v>
      </c>
      <c r="O321">
        <v>-76.00242947664788</v>
      </c>
    </row>
    <row r="322" spans="1:15">
      <c r="A322" t="s">
        <v>343</v>
      </c>
      <c r="B322" t="s">
        <v>1800</v>
      </c>
      <c r="C322">
        <v>-999999.9999000001</v>
      </c>
      <c r="D322">
        <v>62.29642857142857</v>
      </c>
      <c r="E322">
        <v>39.2857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-11.01439019337249</v>
      </c>
      <c r="M322">
        <v>-2387.077489063508</v>
      </c>
      <c r="N322">
        <v>-48200</v>
      </c>
      <c r="O322">
        <v>-147.7121473833193</v>
      </c>
    </row>
    <row r="323" spans="1:15">
      <c r="A323" t="s">
        <v>344</v>
      </c>
      <c r="B323" t="s">
        <v>1801</v>
      </c>
      <c r="C323">
        <v>-999999.9999000001</v>
      </c>
      <c r="D323">
        <v>64.30285714285715</v>
      </c>
      <c r="E323">
        <v>42.8571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-30.6491934268995</v>
      </c>
      <c r="M323">
        <v>-3627.846497817663</v>
      </c>
      <c r="N323">
        <v>-27200</v>
      </c>
      <c r="O323">
        <v>-76.00242947664788</v>
      </c>
    </row>
    <row r="324" spans="1:15">
      <c r="A324" t="s">
        <v>345</v>
      </c>
      <c r="B324" t="s">
        <v>1802</v>
      </c>
      <c r="C324">
        <v>-999999.9999000001</v>
      </c>
      <c r="D324">
        <v>64.92785714285715</v>
      </c>
      <c r="E324">
        <v>42.8571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-12.81127466602186</v>
      </c>
      <c r="M324">
        <v>-2988.389493440583</v>
      </c>
      <c r="N324">
        <v>-43000</v>
      </c>
      <c r="O324">
        <v>-129.0072884299836</v>
      </c>
    </row>
    <row r="325" spans="1:15">
      <c r="A325" t="s">
        <v>346</v>
      </c>
      <c r="B325" t="s">
        <v>1803</v>
      </c>
      <c r="C325">
        <v>-999999.9999000001</v>
      </c>
      <c r="D325">
        <v>62.42214285714286</v>
      </c>
      <c r="E325">
        <v>39.2857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-30.6491934268995</v>
      </c>
      <c r="M325">
        <v>-3627.846497817663</v>
      </c>
      <c r="N325">
        <v>-27200</v>
      </c>
      <c r="O325">
        <v>-76.00242947664788</v>
      </c>
    </row>
    <row r="326" spans="1:15">
      <c r="A326" t="s">
        <v>347</v>
      </c>
      <c r="B326" t="s">
        <v>1804</v>
      </c>
      <c r="C326">
        <v>-999999.9999000001</v>
      </c>
      <c r="D326">
        <v>65.965</v>
      </c>
      <c r="E326">
        <v>46.4286</v>
      </c>
      <c r="F326" t="b">
        <v>1</v>
      </c>
      <c r="G326">
        <v>42.57173328005734</v>
      </c>
      <c r="H326">
        <v>-409.4244978145616</v>
      </c>
      <c r="I326">
        <v>-23200</v>
      </c>
      <c r="J326">
        <v>-73.48242947665787</v>
      </c>
      <c r="K326" t="b">
        <v>1</v>
      </c>
      <c r="L326">
        <v>-30.6491934268995</v>
      </c>
      <c r="M326">
        <v>-3627.846497817663</v>
      </c>
      <c r="N326">
        <v>-27200</v>
      </c>
      <c r="O326">
        <v>-76.00242947664788</v>
      </c>
    </row>
    <row r="327" spans="1:15">
      <c r="A327" t="s">
        <v>348</v>
      </c>
      <c r="B327" t="s">
        <v>1805</v>
      </c>
      <c r="C327">
        <v>-999999.9999000001</v>
      </c>
      <c r="D327">
        <v>64.62214285714286</v>
      </c>
      <c r="E327">
        <v>42.8571</v>
      </c>
      <c r="F327" t="b">
        <v>1</v>
      </c>
      <c r="G327">
        <v>31.77203543035887</v>
      </c>
      <c r="H327">
        <v>548.6480043739757</v>
      </c>
      <c r="I327">
        <v>-32000</v>
      </c>
      <c r="J327">
        <v>-104.9448589533257</v>
      </c>
      <c r="K327" t="b">
        <v>1</v>
      </c>
      <c r="L327">
        <v>18.19739234827301</v>
      </c>
      <c r="M327">
        <v>-6994.987489063518</v>
      </c>
      <c r="N327">
        <v>-65400</v>
      </c>
      <c r="O327">
        <v>-188.3121473833193</v>
      </c>
    </row>
    <row r="328" spans="1:15">
      <c r="A328" t="s">
        <v>349</v>
      </c>
      <c r="B328" t="s">
        <v>1806</v>
      </c>
      <c r="C328">
        <v>-999999.9999000001</v>
      </c>
      <c r="D328">
        <v>64.18071428571429</v>
      </c>
      <c r="E328">
        <v>42.8571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-16.68541920037813</v>
      </c>
      <c r="M328">
        <v>-3470.524493440586</v>
      </c>
      <c r="N328">
        <v>-37000</v>
      </c>
      <c r="O328">
        <v>-108.1072884299836</v>
      </c>
    </row>
    <row r="329" spans="1:15">
      <c r="A329" t="s">
        <v>350</v>
      </c>
      <c r="B329" t="s">
        <v>1807</v>
      </c>
      <c r="C329">
        <v>-999999.9999000001</v>
      </c>
      <c r="D329">
        <v>62.71071428571429</v>
      </c>
      <c r="E329">
        <v>39.2857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-14.78354360246647</v>
      </c>
      <c r="M329">
        <v>-3439.132489057309</v>
      </c>
      <c r="N329">
        <v>-38800</v>
      </c>
      <c r="O329">
        <v>-114.0121473833393</v>
      </c>
    </row>
    <row r="330" spans="1:15">
      <c r="A330" t="s">
        <v>351</v>
      </c>
      <c r="B330" t="s">
        <v>1808</v>
      </c>
      <c r="C330">
        <v>-999999.9999000001</v>
      </c>
      <c r="D330">
        <v>64.36285714285714</v>
      </c>
      <c r="E330">
        <v>42.8571</v>
      </c>
      <c r="F330" t="b">
        <v>1</v>
      </c>
      <c r="G330">
        <v>31.77203543035887</v>
      </c>
      <c r="H330">
        <v>548.6480043739757</v>
      </c>
      <c r="I330">
        <v>-32000</v>
      </c>
      <c r="J330">
        <v>-104.9448589533257</v>
      </c>
      <c r="K330" t="b">
        <v>1</v>
      </c>
      <c r="L330">
        <v>18.19739234827301</v>
      </c>
      <c r="M330">
        <v>-6994.987489063518</v>
      </c>
      <c r="N330">
        <v>-65400</v>
      </c>
      <c r="O330">
        <v>-188.3121473833193</v>
      </c>
    </row>
    <row r="331" spans="1:15">
      <c r="A331" t="s">
        <v>352</v>
      </c>
      <c r="B331" t="s">
        <v>1809</v>
      </c>
      <c r="C331">
        <v>-999999.9999000001</v>
      </c>
      <c r="D331">
        <v>60.56571428571429</v>
      </c>
      <c r="E331">
        <v>35.7143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-30.6491934268995</v>
      </c>
      <c r="M331">
        <v>-3627.846497817663</v>
      </c>
      <c r="N331">
        <v>-27200</v>
      </c>
      <c r="O331">
        <v>-76.00242947664788</v>
      </c>
    </row>
    <row r="332" spans="1:15">
      <c r="A332" t="s">
        <v>353</v>
      </c>
      <c r="B332" t="s">
        <v>1810</v>
      </c>
      <c r="C332">
        <v>-999999.9999000001</v>
      </c>
      <c r="D332">
        <v>68.13714285714286</v>
      </c>
      <c r="E332">
        <v>50</v>
      </c>
      <c r="F332" t="b">
        <v>1</v>
      </c>
      <c r="G332">
        <v>42.04568725325356</v>
      </c>
      <c r="H332">
        <v>-406.6059956260287</v>
      </c>
      <c r="I332">
        <v>-25400</v>
      </c>
      <c r="J332">
        <v>-80.58485895332572</v>
      </c>
      <c r="K332" t="b">
        <v>1</v>
      </c>
      <c r="L332">
        <v>-1.804762893465409</v>
      </c>
      <c r="M332">
        <v>-3207.195484686439</v>
      </c>
      <c r="N332">
        <v>-56000</v>
      </c>
      <c r="O332">
        <v>-170.2170063366551</v>
      </c>
    </row>
    <row r="333" spans="1:15">
      <c r="A333" t="s">
        <v>354</v>
      </c>
      <c r="B333" t="s">
        <v>1811</v>
      </c>
      <c r="C333">
        <v>-999999.9999000001</v>
      </c>
      <c r="D333">
        <v>63.90428571428571</v>
      </c>
      <c r="E333">
        <v>42.8571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-30.6491934268995</v>
      </c>
      <c r="M333">
        <v>-3627.846497817663</v>
      </c>
      <c r="N333">
        <v>-27200</v>
      </c>
      <c r="O333">
        <v>-76.00242947664788</v>
      </c>
    </row>
    <row r="334" spans="1:15">
      <c r="A334" t="s">
        <v>355</v>
      </c>
      <c r="B334" t="s">
        <v>1812</v>
      </c>
      <c r="C334">
        <v>-999999.9999000001</v>
      </c>
      <c r="D334">
        <v>62.66857142857143</v>
      </c>
      <c r="E334">
        <v>39.2857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-30.6491934268995</v>
      </c>
      <c r="M334">
        <v>-3627.846497817663</v>
      </c>
      <c r="N334">
        <v>-27200</v>
      </c>
      <c r="O334">
        <v>-76.00242947664788</v>
      </c>
    </row>
    <row r="335" spans="1:15">
      <c r="A335" t="s">
        <v>356</v>
      </c>
      <c r="B335" t="s">
        <v>1813</v>
      </c>
      <c r="C335">
        <v>-999999.9999000001</v>
      </c>
      <c r="D335">
        <v>62.66857142857143</v>
      </c>
      <c r="E335">
        <v>39.2857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-30.6491934268995</v>
      </c>
      <c r="M335">
        <v>-3627.846497817663</v>
      </c>
      <c r="N335">
        <v>-27200</v>
      </c>
      <c r="O335">
        <v>-76.00242947664788</v>
      </c>
    </row>
    <row r="336" spans="1:15">
      <c r="A336" t="s">
        <v>357</v>
      </c>
      <c r="B336" t="s">
        <v>1814</v>
      </c>
      <c r="C336">
        <v>-999999.9999000001</v>
      </c>
      <c r="D336">
        <v>62.54071428571429</v>
      </c>
      <c r="E336">
        <v>39.2857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-30.6491934268995</v>
      </c>
      <c r="M336">
        <v>-3627.846497817663</v>
      </c>
      <c r="N336">
        <v>-27200</v>
      </c>
      <c r="O336">
        <v>-76.00242947664788</v>
      </c>
    </row>
    <row r="337" spans="1:15">
      <c r="A337" t="s">
        <v>358</v>
      </c>
      <c r="B337" t="s">
        <v>1815</v>
      </c>
      <c r="C337">
        <v>-999999.9999000001</v>
      </c>
      <c r="D337">
        <v>66.08142857142857</v>
      </c>
      <c r="E337">
        <v>46.4286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-4.807412055531472</v>
      </c>
      <c r="M337">
        <v>-3394.597489063512</v>
      </c>
      <c r="N337">
        <v>-50200</v>
      </c>
      <c r="O337">
        <v>-150.9121473833193</v>
      </c>
    </row>
    <row r="338" spans="1:15">
      <c r="A338" t="s">
        <v>359</v>
      </c>
      <c r="B338" t="s">
        <v>1816</v>
      </c>
      <c r="C338">
        <v>-999999.9999000001</v>
      </c>
      <c r="D338">
        <v>64.02428571428571</v>
      </c>
      <c r="E338">
        <v>42.8571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-4.807412055531472</v>
      </c>
      <c r="M338">
        <v>-3394.597489063512</v>
      </c>
      <c r="N338">
        <v>-50200</v>
      </c>
      <c r="O338">
        <v>-150.9121473833193</v>
      </c>
    </row>
    <row r="339" spans="1:15">
      <c r="A339" t="s">
        <v>360</v>
      </c>
      <c r="B339" t="s">
        <v>1817</v>
      </c>
      <c r="C339">
        <v>-999999.9999000001</v>
      </c>
      <c r="D339">
        <v>64.27142857142857</v>
      </c>
      <c r="E339">
        <v>42.8571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-30.6491934268995</v>
      </c>
      <c r="M339">
        <v>-3627.846497817663</v>
      </c>
      <c r="N339">
        <v>-27200</v>
      </c>
      <c r="O339">
        <v>-76.00242947664788</v>
      </c>
    </row>
    <row r="340" spans="1:15">
      <c r="A340" t="s">
        <v>361</v>
      </c>
      <c r="B340" t="s">
        <v>1818</v>
      </c>
      <c r="C340">
        <v>-999999.9999000001</v>
      </c>
      <c r="D340">
        <v>62.54428571428571</v>
      </c>
      <c r="E340">
        <v>39.2857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-30.6491934268995</v>
      </c>
      <c r="M340">
        <v>-3627.846497817663</v>
      </c>
      <c r="N340">
        <v>-27200</v>
      </c>
      <c r="O340">
        <v>-76.00242947664788</v>
      </c>
    </row>
    <row r="341" spans="1:15">
      <c r="A341" t="s">
        <v>362</v>
      </c>
      <c r="B341" t="s">
        <v>1819</v>
      </c>
      <c r="C341">
        <v>-999999.9999000001</v>
      </c>
      <c r="D341">
        <v>64.27142857142857</v>
      </c>
      <c r="E341">
        <v>42.8571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-30.6491934268995</v>
      </c>
      <c r="M341">
        <v>-3627.846497817663</v>
      </c>
      <c r="N341">
        <v>-27200</v>
      </c>
      <c r="O341">
        <v>-76.00242947664788</v>
      </c>
    </row>
    <row r="342" spans="1:15">
      <c r="A342" t="s">
        <v>363</v>
      </c>
      <c r="B342" t="s">
        <v>1820</v>
      </c>
      <c r="C342">
        <v>-999999.9999000001</v>
      </c>
      <c r="D342">
        <v>60.81142857142857</v>
      </c>
      <c r="E342">
        <v>35.7143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-30.6491934268995</v>
      </c>
      <c r="M342">
        <v>-3627.846497817663</v>
      </c>
      <c r="N342">
        <v>-27200</v>
      </c>
      <c r="O342">
        <v>-76.00242947664788</v>
      </c>
    </row>
    <row r="343" spans="1:15">
      <c r="A343" t="s">
        <v>364</v>
      </c>
      <c r="B343" t="s">
        <v>1821</v>
      </c>
      <c r="C343">
        <v>-999999.9999000001</v>
      </c>
      <c r="D343">
        <v>64.39785714285715</v>
      </c>
      <c r="E343">
        <v>42.8571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-12.09269648692413</v>
      </c>
      <c r="M343">
        <v>-2640.457489063512</v>
      </c>
      <c r="N343">
        <v>-45600</v>
      </c>
      <c r="O343">
        <v>-138.5121473833193</v>
      </c>
    </row>
    <row r="344" spans="1:15">
      <c r="A344" t="s">
        <v>365</v>
      </c>
      <c r="B344" t="s">
        <v>1822</v>
      </c>
      <c r="C344">
        <v>-999999.9999000001</v>
      </c>
      <c r="D344">
        <v>65.965</v>
      </c>
      <c r="E344">
        <v>46.4286</v>
      </c>
      <c r="F344" t="b">
        <v>1</v>
      </c>
      <c r="G344">
        <v>38.76573791867389</v>
      </c>
      <c r="H344">
        <v>-332.2974868718666</v>
      </c>
      <c r="I344">
        <v>-58700</v>
      </c>
      <c r="J344">
        <v>-188.1918507597232</v>
      </c>
      <c r="K344" t="b">
        <v>1</v>
      </c>
      <c r="L344">
        <v>13.36874758324984</v>
      </c>
      <c r="M344">
        <v>-1549.366471555215</v>
      </c>
      <c r="N344">
        <v>-117200</v>
      </c>
      <c r="O344">
        <v>-372.8861309961141</v>
      </c>
    </row>
    <row r="345" spans="1:15">
      <c r="A345" t="s">
        <v>366</v>
      </c>
      <c r="B345" t="s">
        <v>1823</v>
      </c>
      <c r="C345">
        <v>-999999.9999000001</v>
      </c>
      <c r="D345">
        <v>64.76857142857143</v>
      </c>
      <c r="E345">
        <v>42.8571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-30.6491934268995</v>
      </c>
      <c r="M345">
        <v>-3627.846497817663</v>
      </c>
      <c r="N345">
        <v>-27200</v>
      </c>
      <c r="O345">
        <v>-76.00242947664788</v>
      </c>
    </row>
    <row r="346" spans="1:15">
      <c r="A346" t="s">
        <v>367</v>
      </c>
      <c r="B346" t="s">
        <v>1824</v>
      </c>
      <c r="C346">
        <v>-999999.9999000001</v>
      </c>
      <c r="D346">
        <v>66.73142857142857</v>
      </c>
      <c r="E346">
        <v>46.4286</v>
      </c>
      <c r="F346" t="b">
        <v>1</v>
      </c>
      <c r="G346">
        <v>38.26279319586644</v>
      </c>
      <c r="H346">
        <v>-87.99449781456497</v>
      </c>
      <c r="I346">
        <v>-21700</v>
      </c>
      <c r="J346">
        <v>-69.68242947665786</v>
      </c>
      <c r="K346" t="b">
        <v>1</v>
      </c>
      <c r="L346">
        <v>3.884501937719733</v>
      </c>
      <c r="M346">
        <v>-3613.222489063519</v>
      </c>
      <c r="N346">
        <v>-63600</v>
      </c>
      <c r="O346">
        <v>-193.4121473833193</v>
      </c>
    </row>
    <row r="347" spans="1:15">
      <c r="A347" t="s">
        <v>368</v>
      </c>
      <c r="B347" t="s">
        <v>1825</v>
      </c>
      <c r="C347">
        <v>-999999.9999000001</v>
      </c>
      <c r="D347">
        <v>65.905</v>
      </c>
      <c r="E347">
        <v>46.4286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-30.6491934268995</v>
      </c>
      <c r="M347">
        <v>-3627.846497817663</v>
      </c>
      <c r="N347">
        <v>-27200</v>
      </c>
      <c r="O347">
        <v>-76.00242947664788</v>
      </c>
    </row>
    <row r="348" spans="1:15">
      <c r="A348" t="s">
        <v>369</v>
      </c>
      <c r="B348" t="s">
        <v>1826</v>
      </c>
      <c r="C348">
        <v>-999999.9999000001</v>
      </c>
      <c r="D348">
        <v>64.3</v>
      </c>
      <c r="E348">
        <v>42.8571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-30.6491934268995</v>
      </c>
      <c r="M348">
        <v>-3627.846497817663</v>
      </c>
      <c r="N348">
        <v>-27200</v>
      </c>
      <c r="O348">
        <v>-76.00242947664788</v>
      </c>
    </row>
    <row r="349" spans="1:15">
      <c r="A349" t="s">
        <v>370</v>
      </c>
      <c r="B349" t="s">
        <v>1827</v>
      </c>
      <c r="C349">
        <v>-999999.9999000001</v>
      </c>
      <c r="D349">
        <v>66.02642857142857</v>
      </c>
      <c r="E349">
        <v>46.4286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-30.6491934268995</v>
      </c>
      <c r="M349">
        <v>-3627.846497817663</v>
      </c>
      <c r="N349">
        <v>-27200</v>
      </c>
      <c r="O349">
        <v>-76.00242947664788</v>
      </c>
    </row>
    <row r="350" spans="1:15">
      <c r="A350" t="s">
        <v>371</v>
      </c>
      <c r="B350" t="s">
        <v>1828</v>
      </c>
      <c r="C350">
        <v>-999999.9999000001</v>
      </c>
      <c r="D350">
        <v>64.53</v>
      </c>
      <c r="E350">
        <v>42.8571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-30.6491934268995</v>
      </c>
      <c r="M350">
        <v>-3627.846497817663</v>
      </c>
      <c r="N350">
        <v>-27200</v>
      </c>
      <c r="O350">
        <v>-76.00242947664788</v>
      </c>
    </row>
    <row r="351" spans="1:15">
      <c r="A351" t="s">
        <v>372</v>
      </c>
      <c r="B351" t="s">
        <v>1829</v>
      </c>
      <c r="C351">
        <v>-999999.9999000001</v>
      </c>
      <c r="D351">
        <v>66.16714285714286</v>
      </c>
      <c r="E351">
        <v>46.4286</v>
      </c>
      <c r="F351" t="b">
        <v>1</v>
      </c>
      <c r="G351">
        <v>42.15818187455983</v>
      </c>
      <c r="H351">
        <v>-456.4209956260274</v>
      </c>
      <c r="I351">
        <v>-27900</v>
      </c>
      <c r="J351">
        <v>-88.48485895332573</v>
      </c>
      <c r="K351" t="b">
        <v>1</v>
      </c>
      <c r="L351">
        <v>30.33907092465137</v>
      </c>
      <c r="M351">
        <v>-9297.448480309351</v>
      </c>
      <c r="N351">
        <v>-87400</v>
      </c>
      <c r="O351">
        <v>-251.8218652899908</v>
      </c>
    </row>
    <row r="352" spans="1:15">
      <c r="A352" t="s">
        <v>373</v>
      </c>
      <c r="B352" t="s">
        <v>1830</v>
      </c>
      <c r="C352">
        <v>-999999.9999000001</v>
      </c>
      <c r="D352">
        <v>64.67142857142858</v>
      </c>
      <c r="E352">
        <v>42.8571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-30.6491934268995</v>
      </c>
      <c r="M352">
        <v>-3627.846497817663</v>
      </c>
      <c r="N352">
        <v>-27200</v>
      </c>
      <c r="O352">
        <v>-76.00242947664788</v>
      </c>
    </row>
    <row r="353" spans="1:15">
      <c r="A353" t="s">
        <v>374</v>
      </c>
      <c r="B353" t="s">
        <v>1831</v>
      </c>
      <c r="C353">
        <v>-999999.9999000001</v>
      </c>
      <c r="D353">
        <v>64.23999999999999</v>
      </c>
      <c r="E353">
        <v>42.8571</v>
      </c>
      <c r="F353" t="b">
        <v>1</v>
      </c>
      <c r="G353">
        <v>42.04568725325356</v>
      </c>
      <c r="H353">
        <v>-406.6059956260287</v>
      </c>
      <c r="I353">
        <v>-25400</v>
      </c>
      <c r="J353">
        <v>-80.58485895332572</v>
      </c>
      <c r="K353" t="b">
        <v>1</v>
      </c>
      <c r="L353">
        <v>-30.6491934268995</v>
      </c>
      <c r="M353">
        <v>-3627.846497817663</v>
      </c>
      <c r="N353">
        <v>-27200</v>
      </c>
      <c r="O353">
        <v>-76.00242947664788</v>
      </c>
    </row>
    <row r="354" spans="1:15">
      <c r="A354" t="s">
        <v>375</v>
      </c>
      <c r="B354" t="s">
        <v>1832</v>
      </c>
      <c r="C354">
        <v>-999999.9999000001</v>
      </c>
      <c r="D354">
        <v>68.20642857142857</v>
      </c>
      <c r="E354">
        <v>50</v>
      </c>
      <c r="F354" t="b">
        <v>1</v>
      </c>
      <c r="G354">
        <v>29.12624801736627</v>
      </c>
      <c r="H354">
        <v>679.8580043739748</v>
      </c>
      <c r="I354">
        <v>-26100</v>
      </c>
      <c r="J354">
        <v>-86.34485895332574</v>
      </c>
      <c r="K354" t="b">
        <v>1</v>
      </c>
      <c r="L354">
        <v>15.47766682088303</v>
      </c>
      <c r="M354">
        <v>-6517.917489063526</v>
      </c>
      <c r="N354">
        <v>-63000</v>
      </c>
      <c r="O354">
        <v>-182.1121473833193</v>
      </c>
    </row>
    <row r="355" spans="1:15">
      <c r="A355" t="s">
        <v>376</v>
      </c>
      <c r="B355" t="s">
        <v>1833</v>
      </c>
      <c r="C355">
        <v>-999999.9999000001</v>
      </c>
      <c r="D355">
        <v>66.23071428571428</v>
      </c>
      <c r="E355">
        <v>46.4286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-30.6491934268995</v>
      </c>
      <c r="M355">
        <v>-3627.846497817663</v>
      </c>
      <c r="N355">
        <v>-27200</v>
      </c>
      <c r="O355">
        <v>-76.00242947664788</v>
      </c>
    </row>
    <row r="356" spans="1:15">
      <c r="A356" t="s">
        <v>377</v>
      </c>
      <c r="B356" t="s">
        <v>1834</v>
      </c>
      <c r="C356">
        <v>-999999.9999000001</v>
      </c>
      <c r="D356">
        <v>64.39785714285715</v>
      </c>
      <c r="E356">
        <v>42.8571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-4.807412055531472</v>
      </c>
      <c r="M356">
        <v>-3394.597489063512</v>
      </c>
      <c r="N356">
        <v>-50200</v>
      </c>
      <c r="O356">
        <v>-150.9121473833193</v>
      </c>
    </row>
    <row r="357" spans="1:15">
      <c r="A357" t="s">
        <v>378</v>
      </c>
      <c r="B357" t="s">
        <v>1835</v>
      </c>
      <c r="C357">
        <v>-999999.9999000001</v>
      </c>
      <c r="D357">
        <v>66.61071428571428</v>
      </c>
      <c r="E357">
        <v>46.4286</v>
      </c>
      <c r="F357" t="b">
        <v>1</v>
      </c>
      <c r="G357">
        <v>29.12624801736627</v>
      </c>
      <c r="H357">
        <v>679.8580043739748</v>
      </c>
      <c r="I357">
        <v>-26100</v>
      </c>
      <c r="J357">
        <v>-86.34485895332574</v>
      </c>
      <c r="K357" t="b">
        <v>1</v>
      </c>
      <c r="L357">
        <v>15.47766682088303</v>
      </c>
      <c r="M357">
        <v>-6517.917489063526</v>
      </c>
      <c r="N357">
        <v>-63000</v>
      </c>
      <c r="O357">
        <v>-182.1121473833193</v>
      </c>
    </row>
    <row r="358" spans="1:15">
      <c r="A358" t="s">
        <v>379</v>
      </c>
      <c r="B358" t="s">
        <v>1836</v>
      </c>
      <c r="C358">
        <v>-999999.9999000001</v>
      </c>
      <c r="D358">
        <v>66.02642857142857</v>
      </c>
      <c r="E358">
        <v>46.4286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-30.6491934268995</v>
      </c>
      <c r="M358">
        <v>-3627.846497817663</v>
      </c>
      <c r="N358">
        <v>-27200</v>
      </c>
      <c r="O358">
        <v>-76.00242947664788</v>
      </c>
    </row>
    <row r="359" spans="1:15">
      <c r="A359" t="s">
        <v>380</v>
      </c>
      <c r="B359" t="s">
        <v>1837</v>
      </c>
      <c r="C359">
        <v>-999999.9999000001</v>
      </c>
      <c r="D359">
        <v>64.02714285714286</v>
      </c>
      <c r="E359">
        <v>42.8571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-30.6491934268995</v>
      </c>
      <c r="M359">
        <v>-3627.846497817663</v>
      </c>
      <c r="N359">
        <v>-27200</v>
      </c>
      <c r="O359">
        <v>-76.00242947664788</v>
      </c>
    </row>
    <row r="360" spans="1:15">
      <c r="A360" t="s">
        <v>381</v>
      </c>
      <c r="B360" t="s">
        <v>1838</v>
      </c>
      <c r="C360">
        <v>-999999.9999000001</v>
      </c>
      <c r="D360">
        <v>66.08142857142857</v>
      </c>
      <c r="E360">
        <v>46.4286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-30.6491934268995</v>
      </c>
      <c r="M360">
        <v>-3627.846497817663</v>
      </c>
      <c r="N360">
        <v>-27200</v>
      </c>
      <c r="O360">
        <v>-76.00242947664788</v>
      </c>
    </row>
    <row r="361" spans="1:15">
      <c r="A361" t="s">
        <v>382</v>
      </c>
      <c r="B361" t="s">
        <v>1839</v>
      </c>
      <c r="C361">
        <v>-999999.9999000001</v>
      </c>
      <c r="D361">
        <v>66.47</v>
      </c>
      <c r="E361">
        <v>46.4286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-12.81127466602186</v>
      </c>
      <c r="M361">
        <v>-2988.389493440583</v>
      </c>
      <c r="N361">
        <v>-43000</v>
      </c>
      <c r="O361">
        <v>-129.0072884299836</v>
      </c>
    </row>
    <row r="362" spans="1:15">
      <c r="A362" t="s">
        <v>383</v>
      </c>
      <c r="B362" t="s">
        <v>1840</v>
      </c>
      <c r="C362">
        <v>-999999.9999000001</v>
      </c>
      <c r="D362">
        <v>64.39785714285715</v>
      </c>
      <c r="E362">
        <v>42.8571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-30.6491934268995</v>
      </c>
      <c r="M362">
        <v>-3627.846497817663</v>
      </c>
      <c r="N362">
        <v>-27200</v>
      </c>
      <c r="O362">
        <v>-76.00242947664788</v>
      </c>
    </row>
    <row r="363" spans="1:15">
      <c r="A363" t="s">
        <v>384</v>
      </c>
      <c r="B363" t="s">
        <v>1841</v>
      </c>
      <c r="C363">
        <v>-999999.9999000001</v>
      </c>
      <c r="D363">
        <v>63.90428571428571</v>
      </c>
      <c r="E363">
        <v>42.8571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-30.6491934268995</v>
      </c>
      <c r="M363">
        <v>-3627.846497817663</v>
      </c>
      <c r="N363">
        <v>-27200</v>
      </c>
      <c r="O363">
        <v>-76.00242947664788</v>
      </c>
    </row>
    <row r="364" spans="1:15">
      <c r="A364" t="s">
        <v>385</v>
      </c>
      <c r="B364" t="s">
        <v>1842</v>
      </c>
      <c r="C364">
        <v>-999999.9999000001</v>
      </c>
      <c r="D364">
        <v>66.08142857142857</v>
      </c>
      <c r="E364">
        <v>46.4286</v>
      </c>
      <c r="F364" t="b">
        <v>1</v>
      </c>
      <c r="G364">
        <v>46.38534135334402</v>
      </c>
      <c r="H364">
        <v>-1371.664991248952</v>
      </c>
      <c r="I364">
        <v>-46700</v>
      </c>
      <c r="J364">
        <v>-146.1497179066615</v>
      </c>
      <c r="K364" t="b">
        <v>1</v>
      </c>
      <c r="L364">
        <v>20.38174901227666</v>
      </c>
      <c r="M364">
        <v>-5135.256475932285</v>
      </c>
      <c r="N364">
        <v>-107400</v>
      </c>
      <c r="O364">
        <v>-329.7267242433265</v>
      </c>
    </row>
    <row r="365" spans="1:15">
      <c r="A365" t="s">
        <v>386</v>
      </c>
      <c r="B365" t="s">
        <v>1843</v>
      </c>
      <c r="C365">
        <v>-999999.9999000001</v>
      </c>
      <c r="D365">
        <v>65.965</v>
      </c>
      <c r="E365">
        <v>46.4286</v>
      </c>
      <c r="F365" t="b">
        <v>1</v>
      </c>
      <c r="G365">
        <v>42.57173328005734</v>
      </c>
      <c r="H365">
        <v>-409.4244978145616</v>
      </c>
      <c r="I365">
        <v>-23200</v>
      </c>
      <c r="J365">
        <v>-73.48242947665787</v>
      </c>
      <c r="K365" t="b">
        <v>1</v>
      </c>
      <c r="L365">
        <v>-30.6491934268995</v>
      </c>
      <c r="M365">
        <v>-3627.846497817663</v>
      </c>
      <c r="N365">
        <v>-27200</v>
      </c>
      <c r="O365">
        <v>-76.00242947664788</v>
      </c>
    </row>
    <row r="366" spans="1:15">
      <c r="A366" t="s">
        <v>387</v>
      </c>
      <c r="B366" t="s">
        <v>1844</v>
      </c>
      <c r="C366">
        <v>-999999.9999000001</v>
      </c>
      <c r="D366">
        <v>62.66857142857143</v>
      </c>
      <c r="E366">
        <v>39.2857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-30.6491934268995</v>
      </c>
      <c r="M366">
        <v>-3627.846497817663</v>
      </c>
      <c r="N366">
        <v>-27200</v>
      </c>
      <c r="O366">
        <v>-76.00242947664788</v>
      </c>
    </row>
    <row r="367" spans="1:15">
      <c r="A367" t="s">
        <v>388</v>
      </c>
      <c r="B367" t="s">
        <v>1845</v>
      </c>
      <c r="C367">
        <v>-999999.9999000001</v>
      </c>
      <c r="D367">
        <v>66.48142857142857</v>
      </c>
      <c r="E367">
        <v>46.4286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-30.6491934268995</v>
      </c>
      <c r="M367">
        <v>-3627.846497817663</v>
      </c>
      <c r="N367">
        <v>-27200</v>
      </c>
      <c r="O367">
        <v>-76.00242947664788</v>
      </c>
    </row>
    <row r="368" spans="1:15">
      <c r="A368" t="s">
        <v>389</v>
      </c>
      <c r="B368" t="s">
        <v>1846</v>
      </c>
      <c r="C368">
        <v>-999999.9999000001</v>
      </c>
      <c r="D368">
        <v>66.14785714285715</v>
      </c>
      <c r="E368">
        <v>46.4286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-30.6491934268995</v>
      </c>
      <c r="M368">
        <v>-3627.846497817663</v>
      </c>
      <c r="N368">
        <v>-27200</v>
      </c>
      <c r="O368">
        <v>-76.00242947664788</v>
      </c>
    </row>
    <row r="369" spans="1:15">
      <c r="A369" t="s">
        <v>390</v>
      </c>
      <c r="B369" t="s">
        <v>1847</v>
      </c>
      <c r="C369">
        <v>-999999.9999000001</v>
      </c>
      <c r="D369">
        <v>64.14428571428572</v>
      </c>
      <c r="E369">
        <v>42.8571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-30.6491934268995</v>
      </c>
      <c r="M369">
        <v>-3627.846497817663</v>
      </c>
      <c r="N369">
        <v>-27200</v>
      </c>
      <c r="O369">
        <v>-76.00242947664788</v>
      </c>
    </row>
    <row r="370" spans="1:15">
      <c r="A370" t="s">
        <v>391</v>
      </c>
      <c r="B370" t="s">
        <v>1848</v>
      </c>
      <c r="C370">
        <v>-999999.9999000001</v>
      </c>
      <c r="D370">
        <v>62.675</v>
      </c>
      <c r="E370">
        <v>39.2857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-30.6491934268995</v>
      </c>
      <c r="M370">
        <v>-3627.846497817663</v>
      </c>
      <c r="N370">
        <v>-27200</v>
      </c>
      <c r="O370">
        <v>-76.00242947664788</v>
      </c>
    </row>
    <row r="371" spans="1:15">
      <c r="A371" t="s">
        <v>392</v>
      </c>
      <c r="B371" t="s">
        <v>1849</v>
      </c>
      <c r="C371">
        <v>-999999.9999000001</v>
      </c>
      <c r="D371">
        <v>64.405</v>
      </c>
      <c r="E371">
        <v>42.8571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-30.6491934268995</v>
      </c>
      <c r="M371">
        <v>-3627.846497817663</v>
      </c>
      <c r="N371">
        <v>-27200</v>
      </c>
      <c r="O371">
        <v>-76.00242947664788</v>
      </c>
    </row>
    <row r="372" spans="1:15">
      <c r="A372" t="s">
        <v>393</v>
      </c>
      <c r="B372" t="s">
        <v>1850</v>
      </c>
      <c r="C372">
        <v>-999999.9999000001</v>
      </c>
      <c r="D372">
        <v>64.26785714285714</v>
      </c>
      <c r="E372">
        <v>42.8571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-30.6491934268995</v>
      </c>
      <c r="M372">
        <v>-3627.846497817663</v>
      </c>
      <c r="N372">
        <v>-27200</v>
      </c>
      <c r="O372">
        <v>-76.00242947664788</v>
      </c>
    </row>
    <row r="373" spans="1:15">
      <c r="A373" t="s">
        <v>394</v>
      </c>
      <c r="B373" t="s">
        <v>1851</v>
      </c>
      <c r="C373">
        <v>-999999.9999000001</v>
      </c>
      <c r="D373">
        <v>66.59999999999999</v>
      </c>
      <c r="E373">
        <v>46.4286</v>
      </c>
      <c r="F373" t="b">
        <v>1</v>
      </c>
      <c r="G373">
        <v>47.17071358466779</v>
      </c>
      <c r="H373">
        <v>-584.2304978145658</v>
      </c>
      <c r="I373">
        <v>-18400</v>
      </c>
      <c r="J373">
        <v>-57.44242947665786</v>
      </c>
      <c r="K373" t="b">
        <v>1</v>
      </c>
      <c r="L373">
        <v>-8.87806212603931</v>
      </c>
      <c r="M373">
        <v>-2917.527489063505</v>
      </c>
      <c r="N373">
        <v>-47800</v>
      </c>
      <c r="O373">
        <v>-144.7121473833193</v>
      </c>
    </row>
    <row r="374" spans="1:15">
      <c r="A374" t="s">
        <v>395</v>
      </c>
      <c r="B374" t="s">
        <v>1852</v>
      </c>
      <c r="C374">
        <v>-999999.9999000001</v>
      </c>
      <c r="D374">
        <v>62.66857142857143</v>
      </c>
      <c r="E374">
        <v>39.2857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-30.6491934268995</v>
      </c>
      <c r="M374">
        <v>-3627.846497817663</v>
      </c>
      <c r="N374">
        <v>-27200</v>
      </c>
      <c r="O374">
        <v>-76.00242947664788</v>
      </c>
    </row>
    <row r="375" spans="1:15">
      <c r="A375" t="s">
        <v>396</v>
      </c>
      <c r="B375" t="s">
        <v>1853</v>
      </c>
      <c r="C375">
        <v>-999999.9999000001</v>
      </c>
      <c r="D375">
        <v>64.49142857142857</v>
      </c>
      <c r="E375">
        <v>42.8571</v>
      </c>
      <c r="F375" t="b">
        <v>1</v>
      </c>
      <c r="G375">
        <v>31.77203543035887</v>
      </c>
      <c r="H375">
        <v>548.6480043739757</v>
      </c>
      <c r="I375">
        <v>-32000</v>
      </c>
      <c r="J375">
        <v>-104.9448589533257</v>
      </c>
      <c r="K375" t="b">
        <v>1</v>
      </c>
      <c r="L375">
        <v>18.19739234827301</v>
      </c>
      <c r="M375">
        <v>-6994.987489063518</v>
      </c>
      <c r="N375">
        <v>-65400</v>
      </c>
      <c r="O375">
        <v>-188.3121473833193</v>
      </c>
    </row>
    <row r="376" spans="1:15">
      <c r="A376" t="s">
        <v>397</v>
      </c>
      <c r="B376" t="s">
        <v>1854</v>
      </c>
      <c r="C376">
        <v>-999999.9999000001</v>
      </c>
      <c r="D376">
        <v>66.61071428571428</v>
      </c>
      <c r="E376">
        <v>46.4286</v>
      </c>
      <c r="F376" t="b">
        <v>1</v>
      </c>
      <c r="G376">
        <v>38.98212215020834</v>
      </c>
      <c r="H376">
        <v>-142.8809956260302</v>
      </c>
      <c r="I376">
        <v>-22500</v>
      </c>
      <c r="J376">
        <v>-72.08485895332572</v>
      </c>
      <c r="K376" t="b">
        <v>1</v>
      </c>
      <c r="L376">
        <v>5.475714603900485</v>
      </c>
      <c r="M376">
        <v>-2119.068484686446</v>
      </c>
      <c r="N376">
        <v>-80400</v>
      </c>
      <c r="O376">
        <v>-252.397006336655</v>
      </c>
    </row>
    <row r="377" spans="1:15">
      <c r="A377" t="s">
        <v>398</v>
      </c>
      <c r="B377" t="s">
        <v>1855</v>
      </c>
      <c r="C377">
        <v>-999999.9999000001</v>
      </c>
      <c r="D377">
        <v>66.61071428571428</v>
      </c>
      <c r="E377">
        <v>46.4286</v>
      </c>
      <c r="F377" t="b">
        <v>1</v>
      </c>
      <c r="G377">
        <v>38.26279319586644</v>
      </c>
      <c r="H377">
        <v>-87.99449781456497</v>
      </c>
      <c r="I377">
        <v>-21700</v>
      </c>
      <c r="J377">
        <v>-69.68242947665786</v>
      </c>
      <c r="K377" t="b">
        <v>1</v>
      </c>
      <c r="L377">
        <v>1.746323143597067</v>
      </c>
      <c r="M377">
        <v>-3418.482489063514</v>
      </c>
      <c r="N377">
        <v>-60800</v>
      </c>
      <c r="O377">
        <v>-185.0121473833193</v>
      </c>
    </row>
    <row r="378" spans="1:15">
      <c r="A378" t="s">
        <v>399</v>
      </c>
      <c r="B378" t="s">
        <v>1856</v>
      </c>
      <c r="C378">
        <v>-999999.9999000001</v>
      </c>
      <c r="D378">
        <v>66.08499999999999</v>
      </c>
      <c r="E378">
        <v>46.4286</v>
      </c>
      <c r="F378" t="b">
        <v>1</v>
      </c>
      <c r="G378">
        <v>31.77203543035887</v>
      </c>
      <c r="H378">
        <v>548.6480043739757</v>
      </c>
      <c r="I378">
        <v>-32000</v>
      </c>
      <c r="J378">
        <v>-104.9448589533257</v>
      </c>
      <c r="K378" t="b">
        <v>1</v>
      </c>
      <c r="L378">
        <v>18.19739234827301</v>
      </c>
      <c r="M378">
        <v>-6994.987489063518</v>
      </c>
      <c r="N378">
        <v>-65400</v>
      </c>
      <c r="O378">
        <v>-188.3121473833193</v>
      </c>
    </row>
    <row r="379" spans="1:15">
      <c r="A379" t="s">
        <v>400</v>
      </c>
      <c r="B379" t="s">
        <v>1857</v>
      </c>
      <c r="C379">
        <v>-999999.9999000001</v>
      </c>
      <c r="D379">
        <v>62.675</v>
      </c>
      <c r="E379">
        <v>39.2857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-30.6491934268995</v>
      </c>
      <c r="M379">
        <v>-3627.846497817663</v>
      </c>
      <c r="N379">
        <v>-27200</v>
      </c>
      <c r="O379">
        <v>-76.00242947664788</v>
      </c>
    </row>
    <row r="380" spans="1:15">
      <c r="A380" t="s">
        <v>401</v>
      </c>
      <c r="B380" t="s">
        <v>1858</v>
      </c>
      <c r="C380">
        <v>-999999.9999000001</v>
      </c>
      <c r="D380">
        <v>62.42214285714286</v>
      </c>
      <c r="E380">
        <v>39.2857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-30.6491934268995</v>
      </c>
      <c r="M380">
        <v>-3627.846497817663</v>
      </c>
      <c r="N380">
        <v>-27200</v>
      </c>
      <c r="O380">
        <v>-76.00242947664788</v>
      </c>
    </row>
    <row r="381" spans="1:15">
      <c r="A381" t="s">
        <v>402</v>
      </c>
      <c r="B381" t="s">
        <v>1859</v>
      </c>
      <c r="C381">
        <v>-999999.9999000001</v>
      </c>
      <c r="D381">
        <v>62.80071428571429</v>
      </c>
      <c r="E381">
        <v>39.2857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-30.6491934268995</v>
      </c>
      <c r="M381">
        <v>-3627.846497817663</v>
      </c>
      <c r="N381">
        <v>-27200</v>
      </c>
      <c r="O381">
        <v>-76.00242947664788</v>
      </c>
    </row>
    <row r="382" spans="1:15">
      <c r="A382" t="s">
        <v>403</v>
      </c>
      <c r="B382" t="s">
        <v>1860</v>
      </c>
      <c r="C382">
        <v>-999999.9999000001</v>
      </c>
      <c r="D382">
        <v>66.59999999999999</v>
      </c>
      <c r="E382">
        <v>46.4286</v>
      </c>
      <c r="F382" t="b">
        <v>1</v>
      </c>
      <c r="G382">
        <v>47.17071358466779</v>
      </c>
      <c r="H382">
        <v>-584.2304978145658</v>
      </c>
      <c r="I382">
        <v>-18400</v>
      </c>
      <c r="J382">
        <v>-57.44242947665786</v>
      </c>
      <c r="K382" t="b">
        <v>1</v>
      </c>
      <c r="L382">
        <v>-30.6491934268995</v>
      </c>
      <c r="M382">
        <v>-3627.846497817663</v>
      </c>
      <c r="N382">
        <v>-27200</v>
      </c>
      <c r="O382">
        <v>-76.00242947664788</v>
      </c>
    </row>
    <row r="383" spans="1:15">
      <c r="A383" t="s">
        <v>404</v>
      </c>
      <c r="B383" t="s">
        <v>1861</v>
      </c>
      <c r="C383">
        <v>-999999.9999000001</v>
      </c>
      <c r="D383">
        <v>64.92785714285715</v>
      </c>
      <c r="E383">
        <v>42.8571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-29.75467050768231</v>
      </c>
      <c r="M383">
        <v>-3207.169493434383</v>
      </c>
      <c r="N383">
        <v>-29200</v>
      </c>
      <c r="O383">
        <v>-83.80728843000361</v>
      </c>
    </row>
    <row r="384" spans="1:15">
      <c r="A384" t="s">
        <v>405</v>
      </c>
      <c r="B384" t="s">
        <v>1862</v>
      </c>
      <c r="C384">
        <v>-999999.9999000001</v>
      </c>
      <c r="D384">
        <v>64.3</v>
      </c>
      <c r="E384">
        <v>42.8571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-30.6491934268995</v>
      </c>
      <c r="M384">
        <v>-3627.846497817663</v>
      </c>
      <c r="N384">
        <v>-27200</v>
      </c>
      <c r="O384">
        <v>-76.00242947664788</v>
      </c>
    </row>
    <row r="385" spans="1:15">
      <c r="A385" t="s">
        <v>406</v>
      </c>
      <c r="B385" t="s">
        <v>1863</v>
      </c>
      <c r="C385">
        <v>-999999.9999000001</v>
      </c>
      <c r="D385">
        <v>63.90428571428571</v>
      </c>
      <c r="E385">
        <v>42.8571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-9.275371634569638</v>
      </c>
      <c r="M385">
        <v>-2026.365484686437</v>
      </c>
      <c r="N385">
        <v>-52400</v>
      </c>
      <c r="O385">
        <v>-162.417006336655</v>
      </c>
    </row>
    <row r="386" spans="1:15">
      <c r="A386" t="s">
        <v>407</v>
      </c>
      <c r="B386" t="s">
        <v>1864</v>
      </c>
      <c r="C386">
        <v>-999999.9999000001</v>
      </c>
      <c r="D386">
        <v>64.795</v>
      </c>
      <c r="E386">
        <v>42.8571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-18.62606814189721</v>
      </c>
      <c r="M386">
        <v>-3129.359493440585</v>
      </c>
      <c r="N386">
        <v>-37000</v>
      </c>
      <c r="O386">
        <v>-109.2072884299836</v>
      </c>
    </row>
    <row r="387" spans="1:15">
      <c r="A387" t="s">
        <v>408</v>
      </c>
      <c r="B387" t="s">
        <v>1865</v>
      </c>
      <c r="C387">
        <v>-999999.9999000001</v>
      </c>
      <c r="D387">
        <v>68.20642857142857</v>
      </c>
      <c r="E387">
        <v>50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-30.6491934268995</v>
      </c>
      <c r="M387">
        <v>-3627.846497817663</v>
      </c>
      <c r="N387">
        <v>-27200</v>
      </c>
      <c r="O387">
        <v>-76.00242947664788</v>
      </c>
    </row>
    <row r="388" spans="1:15">
      <c r="A388" t="s">
        <v>409</v>
      </c>
      <c r="B388" t="s">
        <v>1866</v>
      </c>
      <c r="C388">
        <v>-999999.9999000001</v>
      </c>
      <c r="D388">
        <v>64.14428571428572</v>
      </c>
      <c r="E388">
        <v>42.8571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-30.6491934268995</v>
      </c>
      <c r="M388">
        <v>-3627.846497817663</v>
      </c>
      <c r="N388">
        <v>-27200</v>
      </c>
      <c r="O388">
        <v>-76.00242947664788</v>
      </c>
    </row>
    <row r="389" spans="1:15">
      <c r="A389" t="s">
        <v>410</v>
      </c>
      <c r="B389" t="s">
        <v>1867</v>
      </c>
      <c r="C389">
        <v>-999999.9999000001</v>
      </c>
      <c r="D389">
        <v>62.17428571428572</v>
      </c>
      <c r="E389">
        <v>39.2857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-30.6491934268995</v>
      </c>
      <c r="M389">
        <v>-3627.846497817663</v>
      </c>
      <c r="N389">
        <v>-27200</v>
      </c>
      <c r="O389">
        <v>-76.00242947664788</v>
      </c>
    </row>
    <row r="390" spans="1:15">
      <c r="A390" t="s">
        <v>411</v>
      </c>
      <c r="B390" t="s">
        <v>1868</v>
      </c>
      <c r="C390">
        <v>-999999.9999000001</v>
      </c>
      <c r="D390">
        <v>66.61071428571428</v>
      </c>
      <c r="E390">
        <v>46.4286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-30.6491934268995</v>
      </c>
      <c r="M390">
        <v>-3627.846497817663</v>
      </c>
      <c r="N390">
        <v>-27200</v>
      </c>
      <c r="O390">
        <v>-76.00242947664788</v>
      </c>
    </row>
    <row r="391" spans="1:15">
      <c r="A391" t="s">
        <v>412</v>
      </c>
      <c r="B391" t="s">
        <v>1869</v>
      </c>
      <c r="C391">
        <v>-999999.9999000001</v>
      </c>
      <c r="D391">
        <v>66.14785714285715</v>
      </c>
      <c r="E391">
        <v>46.4286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-4.807412055531472</v>
      </c>
      <c r="M391">
        <v>-3394.597489063512</v>
      </c>
      <c r="N391">
        <v>-50200</v>
      </c>
      <c r="O391">
        <v>-150.9121473833193</v>
      </c>
    </row>
    <row r="392" spans="1:15">
      <c r="A392" t="s">
        <v>413</v>
      </c>
      <c r="B392" t="s">
        <v>1870</v>
      </c>
      <c r="C392">
        <v>-999999.9999000001</v>
      </c>
      <c r="D392">
        <v>66.02642857142857</v>
      </c>
      <c r="E392">
        <v>46.4286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-30.6491934268995</v>
      </c>
      <c r="M392">
        <v>-3627.846497817663</v>
      </c>
      <c r="N392">
        <v>-27200</v>
      </c>
      <c r="O392">
        <v>-76.00242947664788</v>
      </c>
    </row>
    <row r="393" spans="1:15">
      <c r="A393" t="s">
        <v>414</v>
      </c>
      <c r="B393" t="s">
        <v>1871</v>
      </c>
      <c r="C393">
        <v>-999999.9999000001</v>
      </c>
      <c r="D393">
        <v>64.56071428571428</v>
      </c>
      <c r="E393">
        <v>42.8571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-30.6491934268995</v>
      </c>
      <c r="M393">
        <v>-3627.846497817663</v>
      </c>
      <c r="N393">
        <v>-27200</v>
      </c>
      <c r="O393">
        <v>-76.00242947664788</v>
      </c>
    </row>
    <row r="394" spans="1:15">
      <c r="A394" t="s">
        <v>415</v>
      </c>
      <c r="B394" t="s">
        <v>1872</v>
      </c>
      <c r="C394">
        <v>-999999.9999000001</v>
      </c>
      <c r="D394">
        <v>62.41642857142857</v>
      </c>
      <c r="E394">
        <v>39.2857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-30.6491934268995</v>
      </c>
      <c r="M394">
        <v>-3627.846497817663</v>
      </c>
      <c r="N394">
        <v>-27200</v>
      </c>
      <c r="O394">
        <v>-76.00242947664788</v>
      </c>
    </row>
    <row r="395" spans="1:15">
      <c r="A395" t="s">
        <v>416</v>
      </c>
      <c r="B395" t="s">
        <v>1873</v>
      </c>
      <c r="C395">
        <v>-999999.9999000001</v>
      </c>
      <c r="D395">
        <v>62.54428571428571</v>
      </c>
      <c r="E395">
        <v>39.2857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-30.6491934268995</v>
      </c>
      <c r="M395">
        <v>-3627.846497817663</v>
      </c>
      <c r="N395">
        <v>-27200</v>
      </c>
      <c r="O395">
        <v>-76.00242947664788</v>
      </c>
    </row>
    <row r="396" spans="1:15">
      <c r="A396" t="s">
        <v>417</v>
      </c>
      <c r="B396" t="s">
        <v>1874</v>
      </c>
      <c r="C396">
        <v>-999999.9999000001</v>
      </c>
      <c r="D396">
        <v>62.55071428571429</v>
      </c>
      <c r="E396">
        <v>39.2857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-30.6491934268995</v>
      </c>
      <c r="M396">
        <v>-3627.846497817663</v>
      </c>
      <c r="N396">
        <v>-27200</v>
      </c>
      <c r="O396">
        <v>-76.00242947664788</v>
      </c>
    </row>
    <row r="397" spans="1:15">
      <c r="A397" t="s">
        <v>418</v>
      </c>
      <c r="B397" t="s">
        <v>1875</v>
      </c>
      <c r="C397">
        <v>-999999.9999000001</v>
      </c>
      <c r="D397">
        <v>64.52142857142857</v>
      </c>
      <c r="E397">
        <v>42.8571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-30.6491934268995</v>
      </c>
      <c r="M397">
        <v>-3627.846497817663</v>
      </c>
      <c r="N397">
        <v>-27200</v>
      </c>
      <c r="O397">
        <v>-76.00242947664788</v>
      </c>
    </row>
    <row r="398" spans="1:15">
      <c r="A398" t="s">
        <v>419</v>
      </c>
      <c r="B398" t="s">
        <v>1876</v>
      </c>
      <c r="C398">
        <v>-999999.9999000001</v>
      </c>
      <c r="D398">
        <v>62.675</v>
      </c>
      <c r="E398">
        <v>39.2857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-30.6491934268995</v>
      </c>
      <c r="M398">
        <v>-3627.846497817663</v>
      </c>
      <c r="N398">
        <v>-27200</v>
      </c>
      <c r="O398">
        <v>-76.00242947664788</v>
      </c>
    </row>
    <row r="399" spans="1:15">
      <c r="A399" t="s">
        <v>420</v>
      </c>
      <c r="B399" t="s">
        <v>1877</v>
      </c>
      <c r="C399">
        <v>-999999.9999000001</v>
      </c>
      <c r="D399">
        <v>62.54428571428571</v>
      </c>
      <c r="E399">
        <v>39.2857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-11.30280044727914</v>
      </c>
      <c r="M399">
        <v>-3947.594493440585</v>
      </c>
      <c r="N399">
        <v>-39400</v>
      </c>
      <c r="O399">
        <v>-114.3072884299836</v>
      </c>
    </row>
    <row r="400" spans="1:15">
      <c r="A400" t="s">
        <v>421</v>
      </c>
      <c r="B400" t="s">
        <v>1878</v>
      </c>
      <c r="C400">
        <v>-999999.9999000001</v>
      </c>
      <c r="D400">
        <v>64.74285714285715</v>
      </c>
      <c r="E400">
        <v>42.8571</v>
      </c>
      <c r="F400" t="b">
        <v>1</v>
      </c>
      <c r="G400">
        <v>36.49630588545</v>
      </c>
      <c r="H400">
        <v>92.23251093959698</v>
      </c>
      <c r="I400">
        <v>-56700</v>
      </c>
      <c r="J400">
        <v>-183.1121473833294</v>
      </c>
      <c r="K400" t="b">
        <v>1</v>
      </c>
      <c r="L400">
        <v>-0.3182297161417296</v>
      </c>
      <c r="M400">
        <v>-4992.149493440586</v>
      </c>
      <c r="N400">
        <v>-45500</v>
      </c>
      <c r="O400">
        <v>-130.6072884299836</v>
      </c>
    </row>
    <row r="401" spans="1:15">
      <c r="A401" t="s">
        <v>422</v>
      </c>
      <c r="B401" t="s">
        <v>1879</v>
      </c>
      <c r="C401">
        <v>-999999.9999000001</v>
      </c>
      <c r="D401">
        <v>66.99214285714285</v>
      </c>
      <c r="E401">
        <v>46.4286</v>
      </c>
      <c r="F401" t="b">
        <v>1</v>
      </c>
      <c r="G401">
        <v>38.3075366048929</v>
      </c>
      <c r="H401">
        <v>-79.34449781456351</v>
      </c>
      <c r="I401">
        <v>-18900</v>
      </c>
      <c r="J401">
        <v>-60.68242947665787</v>
      </c>
      <c r="K401" t="b">
        <v>1</v>
      </c>
      <c r="L401">
        <v>1.734299162975617</v>
      </c>
      <c r="M401">
        <v>-5750.412489057315</v>
      </c>
      <c r="N401">
        <v>-42600</v>
      </c>
      <c r="O401">
        <v>-118.8121473833393</v>
      </c>
    </row>
    <row r="402" spans="1:15">
      <c r="A402" t="s">
        <v>423</v>
      </c>
      <c r="B402" t="s">
        <v>1880</v>
      </c>
      <c r="C402">
        <v>-999999.9999000001</v>
      </c>
      <c r="D402">
        <v>62.55071428571429</v>
      </c>
      <c r="E402">
        <v>39.2857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-8.541379614177345</v>
      </c>
      <c r="M402">
        <v>-2782.375484680233</v>
      </c>
      <c r="N402">
        <v>-49000</v>
      </c>
      <c r="O402">
        <v>-149.0170063366751</v>
      </c>
    </row>
    <row r="403" spans="1:15">
      <c r="A403" t="s">
        <v>424</v>
      </c>
      <c r="B403" t="s">
        <v>1881</v>
      </c>
      <c r="C403">
        <v>-999999.9999000001</v>
      </c>
      <c r="D403">
        <v>66.14785714285715</v>
      </c>
      <c r="E403">
        <v>46.4286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-30.6491934268995</v>
      </c>
      <c r="M403">
        <v>-3627.846497817663</v>
      </c>
      <c r="N403">
        <v>-27200</v>
      </c>
      <c r="O403">
        <v>-76.00242947664788</v>
      </c>
    </row>
    <row r="404" spans="1:15">
      <c r="A404" t="s">
        <v>425</v>
      </c>
      <c r="B404" t="s">
        <v>1882</v>
      </c>
      <c r="C404">
        <v>-999999.9999000001</v>
      </c>
      <c r="D404">
        <v>64.51285714285714</v>
      </c>
      <c r="E404">
        <v>42.8571</v>
      </c>
      <c r="F404" t="b">
        <v>1</v>
      </c>
      <c r="G404">
        <v>40.99682910407677</v>
      </c>
      <c r="H404">
        <v>-301.530497814565</v>
      </c>
      <c r="I404">
        <v>-23700</v>
      </c>
      <c r="J404">
        <v>-75.44242947665786</v>
      </c>
      <c r="K404" t="b">
        <v>1</v>
      </c>
      <c r="L404">
        <v>-30.6491934268995</v>
      </c>
      <c r="M404">
        <v>-3627.846497817663</v>
      </c>
      <c r="N404">
        <v>-27200</v>
      </c>
      <c r="O404">
        <v>-76.00242947664788</v>
      </c>
    </row>
    <row r="405" spans="1:15">
      <c r="A405" t="s">
        <v>426</v>
      </c>
      <c r="B405" t="s">
        <v>1883</v>
      </c>
      <c r="C405">
        <v>-999999.9999000001</v>
      </c>
      <c r="D405">
        <v>64.48071428571428</v>
      </c>
      <c r="E405">
        <v>42.8571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-30.6491934268995</v>
      </c>
      <c r="M405">
        <v>-3627.846497817663</v>
      </c>
      <c r="N405">
        <v>-27200</v>
      </c>
      <c r="O405">
        <v>-76.00242947664788</v>
      </c>
    </row>
    <row r="406" spans="1:15">
      <c r="A406" t="s">
        <v>427</v>
      </c>
      <c r="B406" t="s">
        <v>1884</v>
      </c>
      <c r="C406">
        <v>-999999.9999000001</v>
      </c>
      <c r="D406">
        <v>66.48142857142857</v>
      </c>
      <c r="E406">
        <v>46.4286</v>
      </c>
      <c r="F406" t="b">
        <v>1</v>
      </c>
      <c r="G406">
        <v>47.17071358466779</v>
      </c>
      <c r="H406">
        <v>-584.2304978145658</v>
      </c>
      <c r="I406">
        <v>-18400</v>
      </c>
      <c r="J406">
        <v>-57.44242947665786</v>
      </c>
      <c r="K406" t="b">
        <v>1</v>
      </c>
      <c r="L406">
        <v>-30.6491934268995</v>
      </c>
      <c r="M406">
        <v>-3627.846497817663</v>
      </c>
      <c r="N406">
        <v>-27200</v>
      </c>
      <c r="O406">
        <v>-76.00242947664788</v>
      </c>
    </row>
    <row r="407" spans="1:15">
      <c r="A407" t="s">
        <v>428</v>
      </c>
      <c r="B407" t="s">
        <v>1885</v>
      </c>
      <c r="C407">
        <v>-999999.9999000001</v>
      </c>
      <c r="D407">
        <v>64.73285714285714</v>
      </c>
      <c r="E407">
        <v>42.8571</v>
      </c>
      <c r="F407" t="b">
        <v>1</v>
      </c>
      <c r="G407">
        <v>45.3456922316048</v>
      </c>
      <c r="H407">
        <v>-607.9204978145644</v>
      </c>
      <c r="I407">
        <v>-23200</v>
      </c>
      <c r="J407">
        <v>-72.84242947665787</v>
      </c>
      <c r="K407" t="b">
        <v>1</v>
      </c>
      <c r="L407">
        <v>-30.6491934268995</v>
      </c>
      <c r="M407">
        <v>-3627.846497817663</v>
      </c>
      <c r="N407">
        <v>-27200</v>
      </c>
      <c r="O407">
        <v>-76.00242947664788</v>
      </c>
    </row>
    <row r="408" spans="1:15">
      <c r="A408" t="s">
        <v>429</v>
      </c>
      <c r="B408" t="s">
        <v>1886</v>
      </c>
      <c r="C408">
        <v>-999999.9999000001</v>
      </c>
      <c r="D408">
        <v>64.795</v>
      </c>
      <c r="E408">
        <v>42.8571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-35.95100970702165</v>
      </c>
      <c r="M408">
        <v>-3280.849493434383</v>
      </c>
      <c r="N408">
        <v>-25800</v>
      </c>
      <c r="O408">
        <v>-72.60728843000361</v>
      </c>
    </row>
    <row r="409" spans="1:15">
      <c r="A409" t="s">
        <v>430</v>
      </c>
      <c r="B409" t="s">
        <v>1887</v>
      </c>
      <c r="C409">
        <v>-999999.9999000001</v>
      </c>
      <c r="D409">
        <v>64.39785714285715</v>
      </c>
      <c r="E409">
        <v>42.8571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-12.09269648692413</v>
      </c>
      <c r="M409">
        <v>-2640.457489063512</v>
      </c>
      <c r="N409">
        <v>-45600</v>
      </c>
      <c r="O409">
        <v>-138.5121473833193</v>
      </c>
    </row>
    <row r="410" spans="1:15">
      <c r="A410" t="s">
        <v>431</v>
      </c>
      <c r="B410" t="s">
        <v>1888</v>
      </c>
      <c r="C410">
        <v>-999999.9999000001</v>
      </c>
      <c r="D410">
        <v>68.08857142857143</v>
      </c>
      <c r="E410">
        <v>50</v>
      </c>
      <c r="F410" t="b">
        <v>1</v>
      </c>
      <c r="G410">
        <v>40.99682910407677</v>
      </c>
      <c r="H410">
        <v>-301.530497814565</v>
      </c>
      <c r="I410">
        <v>-23700</v>
      </c>
      <c r="J410">
        <v>-75.44242947665786</v>
      </c>
      <c r="K410" t="b">
        <v>1</v>
      </c>
      <c r="L410">
        <v>4.552211380251038</v>
      </c>
      <c r="M410">
        <v>-1774.708484686445</v>
      </c>
      <c r="N410">
        <v>-80800</v>
      </c>
      <c r="O410">
        <v>-254.797006336655</v>
      </c>
    </row>
    <row r="411" spans="1:15">
      <c r="A411" t="s">
        <v>432</v>
      </c>
      <c r="B411" t="s">
        <v>1889</v>
      </c>
      <c r="C411">
        <v>-999999.9999000001</v>
      </c>
      <c r="D411">
        <v>64.39214285714286</v>
      </c>
      <c r="E411">
        <v>42.8571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-30.6491934268995</v>
      </c>
      <c r="M411">
        <v>-3627.846497817663</v>
      </c>
      <c r="N411">
        <v>-27200</v>
      </c>
      <c r="O411">
        <v>-76.00242947664788</v>
      </c>
    </row>
    <row r="412" spans="1:15">
      <c r="A412" t="s">
        <v>433</v>
      </c>
      <c r="B412" t="s">
        <v>1890</v>
      </c>
      <c r="C412">
        <v>-999999.9999000001</v>
      </c>
      <c r="D412">
        <v>62.675</v>
      </c>
      <c r="E412">
        <v>39.2857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-30.6491934268995</v>
      </c>
      <c r="M412">
        <v>-3627.846497817663</v>
      </c>
      <c r="N412">
        <v>-27200</v>
      </c>
      <c r="O412">
        <v>-76.00242947664788</v>
      </c>
    </row>
    <row r="413" spans="1:15">
      <c r="A413" t="s">
        <v>434</v>
      </c>
      <c r="B413" t="s">
        <v>1891</v>
      </c>
      <c r="C413">
        <v>-999999.9999000001</v>
      </c>
      <c r="D413">
        <v>64.99928571428572</v>
      </c>
      <c r="E413">
        <v>42.8571</v>
      </c>
      <c r="F413" t="b">
        <v>1</v>
      </c>
      <c r="G413">
        <v>38.43905403749397</v>
      </c>
      <c r="H413">
        <v>-90.05949781456366</v>
      </c>
      <c r="I413">
        <v>-19500</v>
      </c>
      <c r="J413">
        <v>-62.58242947665786</v>
      </c>
      <c r="K413" t="b">
        <v>1</v>
      </c>
      <c r="L413">
        <v>-30.6491934268995</v>
      </c>
      <c r="M413">
        <v>-3627.846497817663</v>
      </c>
      <c r="N413">
        <v>-27200</v>
      </c>
      <c r="O413">
        <v>-76.00242947664788</v>
      </c>
    </row>
    <row r="414" spans="1:15">
      <c r="A414" t="s">
        <v>435</v>
      </c>
      <c r="B414" t="s">
        <v>1892</v>
      </c>
      <c r="C414">
        <v>-999999.9999000001</v>
      </c>
      <c r="D414">
        <v>62.675</v>
      </c>
      <c r="E414">
        <v>39.2857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-30.6491934268995</v>
      </c>
      <c r="M414">
        <v>-3627.846497817663</v>
      </c>
      <c r="N414">
        <v>-27200</v>
      </c>
      <c r="O414">
        <v>-76.00242947664788</v>
      </c>
    </row>
    <row r="415" spans="1:15">
      <c r="A415" t="s">
        <v>436</v>
      </c>
      <c r="B415" t="s">
        <v>1893</v>
      </c>
      <c r="C415">
        <v>-999999.9999000001</v>
      </c>
      <c r="D415">
        <v>66.23071428571428</v>
      </c>
      <c r="E415">
        <v>46.4286</v>
      </c>
      <c r="F415" t="b">
        <v>1</v>
      </c>
      <c r="G415">
        <v>40.99682910407677</v>
      </c>
      <c r="H415">
        <v>-301.530497814565</v>
      </c>
      <c r="I415">
        <v>-23700</v>
      </c>
      <c r="J415">
        <v>-75.44242947665786</v>
      </c>
      <c r="K415" t="b">
        <v>1</v>
      </c>
      <c r="L415">
        <v>-30.6491934268995</v>
      </c>
      <c r="M415">
        <v>-3627.846497817663</v>
      </c>
      <c r="N415">
        <v>-27200</v>
      </c>
      <c r="O415">
        <v>-76.00242947664788</v>
      </c>
    </row>
    <row r="416" spans="1:15">
      <c r="A416" t="s">
        <v>437</v>
      </c>
      <c r="B416" t="s">
        <v>1894</v>
      </c>
      <c r="C416">
        <v>-999999.9999000001</v>
      </c>
      <c r="D416">
        <v>64.62214285714286</v>
      </c>
      <c r="E416">
        <v>42.8571</v>
      </c>
      <c r="F416" t="b">
        <v>1</v>
      </c>
      <c r="G416">
        <v>31.77203543035887</v>
      </c>
      <c r="H416">
        <v>548.6480043739757</v>
      </c>
      <c r="I416">
        <v>-32000</v>
      </c>
      <c r="J416">
        <v>-104.9448589533257</v>
      </c>
      <c r="K416" t="b">
        <v>1</v>
      </c>
      <c r="L416">
        <v>18.19739234827301</v>
      </c>
      <c r="M416">
        <v>-6994.987489063518</v>
      </c>
      <c r="N416">
        <v>-65400</v>
      </c>
      <c r="O416">
        <v>-188.3121473833193</v>
      </c>
    </row>
    <row r="417" spans="1:15">
      <c r="A417" t="s">
        <v>438</v>
      </c>
      <c r="B417" t="s">
        <v>1895</v>
      </c>
      <c r="C417">
        <v>-999999.9999000001</v>
      </c>
      <c r="D417">
        <v>64.43142857142857</v>
      </c>
      <c r="E417">
        <v>42.8571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-30.6491934268995</v>
      </c>
      <c r="M417">
        <v>-3627.846497817663</v>
      </c>
      <c r="N417">
        <v>-27200</v>
      </c>
      <c r="O417">
        <v>-76.00242947664788</v>
      </c>
    </row>
    <row r="418" spans="1:15">
      <c r="A418" t="s">
        <v>439</v>
      </c>
      <c r="B418" t="s">
        <v>1896</v>
      </c>
      <c r="C418">
        <v>-999999.9999000001</v>
      </c>
      <c r="D418">
        <v>66.08142857142857</v>
      </c>
      <c r="E418">
        <v>46.4286</v>
      </c>
      <c r="F418" t="b">
        <v>1</v>
      </c>
      <c r="G418">
        <v>42.04568725325356</v>
      </c>
      <c r="H418">
        <v>-406.6059956260287</v>
      </c>
      <c r="I418">
        <v>-25400</v>
      </c>
      <c r="J418">
        <v>-80.58485895332572</v>
      </c>
      <c r="K418" t="b">
        <v>1</v>
      </c>
      <c r="L418">
        <v>-12.09269648692413</v>
      </c>
      <c r="M418">
        <v>-2640.457489063512</v>
      </c>
      <c r="N418">
        <v>-45600</v>
      </c>
      <c r="O418">
        <v>-138.5121473833193</v>
      </c>
    </row>
    <row r="419" spans="1:15">
      <c r="A419" t="s">
        <v>440</v>
      </c>
      <c r="B419" t="s">
        <v>1897</v>
      </c>
      <c r="C419">
        <v>-999999.9999000001</v>
      </c>
      <c r="D419">
        <v>63.90428571428571</v>
      </c>
      <c r="E419">
        <v>42.8571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-30.6491934268995</v>
      </c>
      <c r="M419">
        <v>-3627.846497817663</v>
      </c>
      <c r="N419">
        <v>-27200</v>
      </c>
      <c r="O419">
        <v>-76.00242947664788</v>
      </c>
    </row>
    <row r="420" spans="1:15">
      <c r="A420" t="s">
        <v>441</v>
      </c>
      <c r="B420" t="s">
        <v>1898</v>
      </c>
      <c r="C420">
        <v>-999999.9999000001</v>
      </c>
      <c r="D420">
        <v>65.95999999999999</v>
      </c>
      <c r="E420">
        <v>46.4286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-30.6491934268995</v>
      </c>
      <c r="M420">
        <v>-3627.846497817663</v>
      </c>
      <c r="N420">
        <v>-27200</v>
      </c>
      <c r="O420">
        <v>-76.00242947664788</v>
      </c>
    </row>
    <row r="421" spans="1:15">
      <c r="A421" t="s">
        <v>442</v>
      </c>
      <c r="B421" t="s">
        <v>1899</v>
      </c>
      <c r="C421">
        <v>-999999.9999000001</v>
      </c>
      <c r="D421">
        <v>62.78785714285714</v>
      </c>
      <c r="E421">
        <v>39.2857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-30.6491934268995</v>
      </c>
      <c r="M421">
        <v>-3627.846497817663</v>
      </c>
      <c r="N421">
        <v>-27200</v>
      </c>
      <c r="O421">
        <v>-76.00242947664788</v>
      </c>
    </row>
    <row r="422" spans="1:15">
      <c r="A422" t="s">
        <v>443</v>
      </c>
      <c r="B422" t="s">
        <v>1900</v>
      </c>
      <c r="C422">
        <v>-999999.9999000001</v>
      </c>
      <c r="D422">
        <v>66.61071428571428</v>
      </c>
      <c r="E422">
        <v>46.4286</v>
      </c>
      <c r="F422" t="b">
        <v>1</v>
      </c>
      <c r="G422">
        <v>29.12624801736627</v>
      </c>
      <c r="H422">
        <v>679.8580043739748</v>
      </c>
      <c r="I422">
        <v>-26100</v>
      </c>
      <c r="J422">
        <v>-86.34485895332574</v>
      </c>
      <c r="K422" t="b">
        <v>1</v>
      </c>
      <c r="L422">
        <v>15.47766682088303</v>
      </c>
      <c r="M422">
        <v>-6517.917489063526</v>
      </c>
      <c r="N422">
        <v>-63000</v>
      </c>
      <c r="O422">
        <v>-182.1121473833193</v>
      </c>
    </row>
    <row r="423" spans="1:15">
      <c r="A423" t="s">
        <v>444</v>
      </c>
      <c r="B423" t="s">
        <v>1901</v>
      </c>
      <c r="C423">
        <v>-999999.9999000001</v>
      </c>
      <c r="D423">
        <v>60.94285714285714</v>
      </c>
      <c r="E423">
        <v>35.7143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-30.6491934268995</v>
      </c>
      <c r="M423">
        <v>-3627.846497817663</v>
      </c>
      <c r="N423">
        <v>-27200</v>
      </c>
      <c r="O423">
        <v>-76.00242947664788</v>
      </c>
    </row>
    <row r="424" spans="1:15">
      <c r="A424" t="s">
        <v>445</v>
      </c>
      <c r="B424" t="s">
        <v>1902</v>
      </c>
      <c r="C424">
        <v>-999999.9999000001</v>
      </c>
      <c r="D424">
        <v>64.14928571428571</v>
      </c>
      <c r="E424">
        <v>42.8571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-30.6491934268995</v>
      </c>
      <c r="M424">
        <v>-3627.846497817663</v>
      </c>
      <c r="N424">
        <v>-27200</v>
      </c>
      <c r="O424">
        <v>-76.00242947664788</v>
      </c>
    </row>
    <row r="425" spans="1:15">
      <c r="A425" t="s">
        <v>446</v>
      </c>
      <c r="B425" t="s">
        <v>1903</v>
      </c>
      <c r="C425">
        <v>-999999.9999000001</v>
      </c>
      <c r="D425">
        <v>64.80428571428571</v>
      </c>
      <c r="E425">
        <v>42.8571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-30.6491934268995</v>
      </c>
      <c r="M425">
        <v>-3627.846497817663</v>
      </c>
      <c r="N425">
        <v>-27200</v>
      </c>
      <c r="O425">
        <v>-76.00242947664788</v>
      </c>
    </row>
    <row r="426" spans="1:15">
      <c r="A426" t="s">
        <v>447</v>
      </c>
      <c r="B426" t="s">
        <v>1904</v>
      </c>
      <c r="C426">
        <v>-999999.9999000001</v>
      </c>
      <c r="D426">
        <v>64.80428571428571</v>
      </c>
      <c r="E426">
        <v>42.8571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-30.6491934268995</v>
      </c>
      <c r="M426">
        <v>-3627.846497817663</v>
      </c>
      <c r="N426">
        <v>-27200</v>
      </c>
      <c r="O426">
        <v>-76.00242947664788</v>
      </c>
    </row>
    <row r="427" spans="1:15">
      <c r="A427" t="s">
        <v>448</v>
      </c>
      <c r="B427" t="s">
        <v>1905</v>
      </c>
      <c r="C427">
        <v>-999999.9999000001</v>
      </c>
      <c r="D427">
        <v>64.3</v>
      </c>
      <c r="E427">
        <v>42.8571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-14.78354360246647</v>
      </c>
      <c r="M427">
        <v>-3439.132489057309</v>
      </c>
      <c r="N427">
        <v>-38800</v>
      </c>
      <c r="O427">
        <v>-114.0121473833393</v>
      </c>
    </row>
    <row r="428" spans="1:15">
      <c r="A428" t="s">
        <v>449</v>
      </c>
      <c r="B428" t="s">
        <v>1906</v>
      </c>
      <c r="C428">
        <v>-999999.9999000001</v>
      </c>
      <c r="D428">
        <v>64.43785714285714</v>
      </c>
      <c r="E428">
        <v>42.8571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-34.19348274213823</v>
      </c>
      <c r="M428">
        <v>-3528.969493434382</v>
      </c>
      <c r="N428">
        <v>-25800</v>
      </c>
      <c r="O428">
        <v>-71.80728843000361</v>
      </c>
    </row>
    <row r="429" spans="1:15">
      <c r="A429" t="s">
        <v>450</v>
      </c>
      <c r="B429" t="s">
        <v>1907</v>
      </c>
      <c r="C429">
        <v>-999999.9999000001</v>
      </c>
      <c r="D429">
        <v>64.795</v>
      </c>
      <c r="E429">
        <v>42.8571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-12.81127466602186</v>
      </c>
      <c r="M429">
        <v>-2988.389493440583</v>
      </c>
      <c r="N429">
        <v>-43000</v>
      </c>
      <c r="O429">
        <v>-129.0072884299836</v>
      </c>
    </row>
    <row r="430" spans="1:15">
      <c r="A430" t="s">
        <v>451</v>
      </c>
      <c r="B430" t="s">
        <v>1908</v>
      </c>
      <c r="C430">
        <v>-999999.9999000001</v>
      </c>
      <c r="D430">
        <v>64.3</v>
      </c>
      <c r="E430">
        <v>42.8571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-30.6491934268995</v>
      </c>
      <c r="M430">
        <v>-3627.846497817663</v>
      </c>
      <c r="N430">
        <v>-27200</v>
      </c>
      <c r="O430">
        <v>-76.00242947664788</v>
      </c>
    </row>
    <row r="431" spans="1:15">
      <c r="A431" t="s">
        <v>452</v>
      </c>
      <c r="B431" t="s">
        <v>1909</v>
      </c>
      <c r="C431">
        <v>-999999.9999000001</v>
      </c>
      <c r="D431">
        <v>65.965</v>
      </c>
      <c r="E431">
        <v>46.4286</v>
      </c>
      <c r="F431" t="b">
        <v>1</v>
      </c>
      <c r="G431">
        <v>42.87910278282027</v>
      </c>
      <c r="H431">
        <v>-394.3844978145644</v>
      </c>
      <c r="I431">
        <v>-21200</v>
      </c>
      <c r="J431">
        <v>-67.08242947665786</v>
      </c>
      <c r="K431" t="b">
        <v>1</v>
      </c>
      <c r="L431">
        <v>5.524735861269903</v>
      </c>
      <c r="M431">
        <v>-5116.592489063521</v>
      </c>
      <c r="N431">
        <v>-54000</v>
      </c>
      <c r="O431">
        <v>-157.6121473833193</v>
      </c>
    </row>
    <row r="432" spans="1:15">
      <c r="A432" t="s">
        <v>453</v>
      </c>
      <c r="B432" t="s">
        <v>1910</v>
      </c>
      <c r="C432">
        <v>-999999.9999000001</v>
      </c>
      <c r="D432">
        <v>64.53</v>
      </c>
      <c r="E432">
        <v>42.8571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-30.6491934268995</v>
      </c>
      <c r="M432">
        <v>-3627.846497817663</v>
      </c>
      <c r="N432">
        <v>-27200</v>
      </c>
      <c r="O432">
        <v>-76.00242947664788</v>
      </c>
    </row>
    <row r="433" spans="1:15">
      <c r="A433" t="s">
        <v>454</v>
      </c>
      <c r="B433" t="s">
        <v>1911</v>
      </c>
      <c r="C433">
        <v>-999999.9999000001</v>
      </c>
      <c r="D433">
        <v>66.73142857142857</v>
      </c>
      <c r="E433">
        <v>46.4286</v>
      </c>
      <c r="F433" t="b">
        <v>1</v>
      </c>
      <c r="G433">
        <v>29.12624801736627</v>
      </c>
      <c r="H433">
        <v>679.8580043739748</v>
      </c>
      <c r="I433">
        <v>-26100</v>
      </c>
      <c r="J433">
        <v>-86.34485895332574</v>
      </c>
      <c r="K433" t="b">
        <v>1</v>
      </c>
      <c r="L433">
        <v>15.47766682088303</v>
      </c>
      <c r="M433">
        <v>-6517.917489063526</v>
      </c>
      <c r="N433">
        <v>-63000</v>
      </c>
      <c r="O433">
        <v>-182.1121473833193</v>
      </c>
    </row>
    <row r="434" spans="1:15">
      <c r="A434" t="s">
        <v>455</v>
      </c>
      <c r="B434" t="s">
        <v>1912</v>
      </c>
      <c r="C434">
        <v>-999999.9999000001</v>
      </c>
      <c r="D434">
        <v>64.30285714285715</v>
      </c>
      <c r="E434">
        <v>42.8571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-30.6491934268995</v>
      </c>
      <c r="M434">
        <v>-3627.846497817663</v>
      </c>
      <c r="N434">
        <v>-27200</v>
      </c>
      <c r="O434">
        <v>-76.00242947664788</v>
      </c>
    </row>
    <row r="435" spans="1:15">
      <c r="A435" t="s">
        <v>456</v>
      </c>
      <c r="B435" t="s">
        <v>1913</v>
      </c>
      <c r="C435">
        <v>-999999.9999000001</v>
      </c>
      <c r="D435">
        <v>66.08499999999999</v>
      </c>
      <c r="E435">
        <v>46.4286</v>
      </c>
      <c r="F435" t="b">
        <v>1</v>
      </c>
      <c r="G435">
        <v>31.77203543035887</v>
      </c>
      <c r="H435">
        <v>548.6480043739757</v>
      </c>
      <c r="I435">
        <v>-32000</v>
      </c>
      <c r="J435">
        <v>-104.9448589533257</v>
      </c>
      <c r="K435" t="b">
        <v>1</v>
      </c>
      <c r="L435">
        <v>18.19739234827301</v>
      </c>
      <c r="M435">
        <v>-6994.987489063518</v>
      </c>
      <c r="N435">
        <v>-65400</v>
      </c>
      <c r="O435">
        <v>-188.3121473833193</v>
      </c>
    </row>
    <row r="436" spans="1:15">
      <c r="A436" t="s">
        <v>457</v>
      </c>
      <c r="B436" t="s">
        <v>1914</v>
      </c>
      <c r="C436">
        <v>-999999.9999000001</v>
      </c>
      <c r="D436">
        <v>62.54428571428571</v>
      </c>
      <c r="E436">
        <v>39.2857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-30.6491934268995</v>
      </c>
      <c r="M436">
        <v>-3627.846497817663</v>
      </c>
      <c r="N436">
        <v>-27200</v>
      </c>
      <c r="O436">
        <v>-76.00242947664788</v>
      </c>
    </row>
    <row r="437" spans="1:15">
      <c r="A437" t="s">
        <v>458</v>
      </c>
      <c r="B437" t="s">
        <v>1915</v>
      </c>
      <c r="C437">
        <v>-999999.9999000001</v>
      </c>
      <c r="D437">
        <v>64.23999999999999</v>
      </c>
      <c r="E437">
        <v>42.8571</v>
      </c>
      <c r="F437" t="b">
        <v>1</v>
      </c>
      <c r="G437">
        <v>42.15818187455983</v>
      </c>
      <c r="H437">
        <v>-456.4209956260274</v>
      </c>
      <c r="I437">
        <v>-27900</v>
      </c>
      <c r="J437">
        <v>-88.48485895332573</v>
      </c>
      <c r="K437" t="b">
        <v>1</v>
      </c>
      <c r="L437">
        <v>-1.697650538484083</v>
      </c>
      <c r="M437">
        <v>-2006.455484686441</v>
      </c>
      <c r="N437">
        <v>-64600</v>
      </c>
      <c r="O437">
        <v>-201.8170063366551</v>
      </c>
    </row>
    <row r="438" spans="1:15">
      <c r="A438" t="s">
        <v>459</v>
      </c>
      <c r="B438" t="s">
        <v>1916</v>
      </c>
      <c r="C438">
        <v>-999999.9999000001</v>
      </c>
      <c r="D438">
        <v>62.51857142857143</v>
      </c>
      <c r="E438">
        <v>39.2857</v>
      </c>
      <c r="F438" t="b">
        <v>1</v>
      </c>
      <c r="G438">
        <v>42.15818187455983</v>
      </c>
      <c r="H438">
        <v>-456.4209956260274</v>
      </c>
      <c r="I438">
        <v>-27900</v>
      </c>
      <c r="J438">
        <v>-88.48485895332573</v>
      </c>
      <c r="K438" t="b">
        <v>1</v>
      </c>
      <c r="L438">
        <v>20.28650376773027</v>
      </c>
      <c r="M438">
        <v>-6567.933480309352</v>
      </c>
      <c r="N438">
        <v>-81600</v>
      </c>
      <c r="O438">
        <v>-241.9218652899908</v>
      </c>
    </row>
    <row r="439" spans="1:15">
      <c r="A439" t="s">
        <v>460</v>
      </c>
      <c r="B439" t="s">
        <v>1917</v>
      </c>
      <c r="C439">
        <v>-999999.9999000001</v>
      </c>
      <c r="D439">
        <v>64.02714285714286</v>
      </c>
      <c r="E439">
        <v>42.8571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-30.6491934268995</v>
      </c>
      <c r="M439">
        <v>-3627.846497817663</v>
      </c>
      <c r="N439">
        <v>-27200</v>
      </c>
      <c r="O439">
        <v>-76.00242947664788</v>
      </c>
    </row>
    <row r="440" spans="1:15">
      <c r="A440" t="s">
        <v>461</v>
      </c>
      <c r="B440" t="s">
        <v>1918</v>
      </c>
      <c r="C440">
        <v>-999999.9999000001</v>
      </c>
      <c r="D440">
        <v>62.18</v>
      </c>
      <c r="E440">
        <v>39.2857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-10.69456336320962</v>
      </c>
      <c r="M440">
        <v>-2383.882489063522</v>
      </c>
      <c r="N440">
        <v>-48600</v>
      </c>
      <c r="O440">
        <v>-149.0121473833193</v>
      </c>
    </row>
    <row r="441" spans="1:15">
      <c r="A441" t="s">
        <v>462</v>
      </c>
      <c r="B441" t="s">
        <v>1919</v>
      </c>
      <c r="C441">
        <v>-999999.9999000001</v>
      </c>
      <c r="D441">
        <v>64.39785714285715</v>
      </c>
      <c r="E441">
        <v>42.8571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-30.6491934268995</v>
      </c>
      <c r="M441">
        <v>-3627.846497817663</v>
      </c>
      <c r="N441">
        <v>-27200</v>
      </c>
      <c r="O441">
        <v>-76.00242947664788</v>
      </c>
    </row>
    <row r="442" spans="1:15">
      <c r="A442" t="s">
        <v>463</v>
      </c>
      <c r="B442" t="s">
        <v>1920</v>
      </c>
      <c r="C442">
        <v>-999999.9999000001</v>
      </c>
      <c r="D442">
        <v>66.02428571428571</v>
      </c>
      <c r="E442">
        <v>46.4286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-30.6491934268995</v>
      </c>
      <c r="M442">
        <v>-3627.846497817663</v>
      </c>
      <c r="N442">
        <v>-27200</v>
      </c>
      <c r="O442">
        <v>-76.00242947664788</v>
      </c>
    </row>
    <row r="443" spans="1:15">
      <c r="A443" t="s">
        <v>464</v>
      </c>
      <c r="B443" t="s">
        <v>1921</v>
      </c>
      <c r="C443">
        <v>-999999.9999000001</v>
      </c>
      <c r="D443">
        <v>64.405</v>
      </c>
      <c r="E443">
        <v>42.8571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-30.6491934268995</v>
      </c>
      <c r="M443">
        <v>-3627.846497817663</v>
      </c>
      <c r="N443">
        <v>-27200</v>
      </c>
      <c r="O443">
        <v>-76.00242947664788</v>
      </c>
    </row>
    <row r="444" spans="1:15">
      <c r="A444" t="s">
        <v>465</v>
      </c>
      <c r="B444" t="s">
        <v>1922</v>
      </c>
      <c r="C444">
        <v>-999999.9999000001</v>
      </c>
      <c r="D444">
        <v>62.675</v>
      </c>
      <c r="E444">
        <v>39.2857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-30.6491934268995</v>
      </c>
      <c r="M444">
        <v>-3627.846497817663</v>
      </c>
      <c r="N444">
        <v>-27200</v>
      </c>
      <c r="O444">
        <v>-76.00242947664788</v>
      </c>
    </row>
    <row r="445" spans="1:15">
      <c r="A445" t="s">
        <v>466</v>
      </c>
      <c r="B445" t="s">
        <v>1923</v>
      </c>
      <c r="C445">
        <v>-999999.9999000001</v>
      </c>
      <c r="D445">
        <v>64.26785714285714</v>
      </c>
      <c r="E445">
        <v>42.8571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-30.6491934268995</v>
      </c>
      <c r="M445">
        <v>-3627.846497817663</v>
      </c>
      <c r="N445">
        <v>-27200</v>
      </c>
      <c r="O445">
        <v>-76.00242947664788</v>
      </c>
    </row>
    <row r="446" spans="1:15">
      <c r="A446" t="s">
        <v>467</v>
      </c>
      <c r="B446" t="s">
        <v>1924</v>
      </c>
      <c r="C446">
        <v>-999999.9999000001</v>
      </c>
      <c r="D446">
        <v>66.14571428571429</v>
      </c>
      <c r="E446">
        <v>46.4286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-30.6491934268995</v>
      </c>
      <c r="M446">
        <v>-3627.846497817663</v>
      </c>
      <c r="N446">
        <v>-27200</v>
      </c>
      <c r="O446">
        <v>-76.00242947664788</v>
      </c>
    </row>
    <row r="447" spans="1:15">
      <c r="A447" t="s">
        <v>468</v>
      </c>
      <c r="B447" t="s">
        <v>1925</v>
      </c>
      <c r="C447">
        <v>-999999.9999000001</v>
      </c>
      <c r="D447">
        <v>64.49928571428572</v>
      </c>
      <c r="E447">
        <v>42.8571</v>
      </c>
      <c r="F447" t="b">
        <v>1</v>
      </c>
      <c r="G447">
        <v>42.87910278282027</v>
      </c>
      <c r="H447">
        <v>-394.3844978145644</v>
      </c>
      <c r="I447">
        <v>-21200</v>
      </c>
      <c r="J447">
        <v>-67.08242947665786</v>
      </c>
      <c r="K447" t="b">
        <v>1</v>
      </c>
      <c r="L447">
        <v>4.805784204196016</v>
      </c>
      <c r="M447">
        <v>-3895.552489063521</v>
      </c>
      <c r="N447">
        <v>-63200</v>
      </c>
      <c r="O447">
        <v>-191.2121473833193</v>
      </c>
    </row>
    <row r="448" spans="1:15">
      <c r="A448" t="s">
        <v>469</v>
      </c>
      <c r="B448" t="s">
        <v>1926</v>
      </c>
      <c r="C448">
        <v>-999999.9999000001</v>
      </c>
      <c r="D448">
        <v>62.675</v>
      </c>
      <c r="E448">
        <v>39.2857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-30.6491934268995</v>
      </c>
      <c r="M448">
        <v>-3627.846497817663</v>
      </c>
      <c r="N448">
        <v>-27200</v>
      </c>
      <c r="O448">
        <v>-76.00242947664788</v>
      </c>
    </row>
    <row r="449" spans="1:15">
      <c r="A449" t="s">
        <v>470</v>
      </c>
      <c r="B449" t="s">
        <v>1927</v>
      </c>
      <c r="C449">
        <v>-999999.9999000001</v>
      </c>
      <c r="D449">
        <v>62.41642857142857</v>
      </c>
      <c r="E449">
        <v>39.2857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-30.6491934268995</v>
      </c>
      <c r="M449">
        <v>-3627.846497817663</v>
      </c>
      <c r="N449">
        <v>-27200</v>
      </c>
      <c r="O449">
        <v>-76.00242947664788</v>
      </c>
    </row>
    <row r="450" spans="1:15">
      <c r="A450" t="s">
        <v>471</v>
      </c>
      <c r="B450" t="s">
        <v>1928</v>
      </c>
      <c r="C450">
        <v>-999999.9999000001</v>
      </c>
      <c r="D450">
        <v>64.02428571428571</v>
      </c>
      <c r="E450">
        <v>42.8571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-30.6491934268995</v>
      </c>
      <c r="M450">
        <v>-3627.846497817663</v>
      </c>
      <c r="N450">
        <v>-27200</v>
      </c>
      <c r="O450">
        <v>-76.00242947664788</v>
      </c>
    </row>
    <row r="451" spans="1:15">
      <c r="A451" t="s">
        <v>472</v>
      </c>
      <c r="B451" t="s">
        <v>1929</v>
      </c>
      <c r="C451">
        <v>-999999.9999000001</v>
      </c>
      <c r="D451">
        <v>68.13714285714286</v>
      </c>
      <c r="E451">
        <v>50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-30.6491934268995</v>
      </c>
      <c r="M451">
        <v>-3627.846497817663</v>
      </c>
      <c r="N451">
        <v>-27200</v>
      </c>
      <c r="O451">
        <v>-76.00242947664788</v>
      </c>
    </row>
    <row r="452" spans="1:15">
      <c r="A452" t="s">
        <v>473</v>
      </c>
      <c r="B452" t="s">
        <v>1930</v>
      </c>
      <c r="C452">
        <v>-999999.9999000001</v>
      </c>
      <c r="D452">
        <v>66.35142857142857</v>
      </c>
      <c r="E452">
        <v>46.4286</v>
      </c>
      <c r="F452" t="b">
        <v>1</v>
      </c>
      <c r="G452">
        <v>43.6411563925642</v>
      </c>
      <c r="H452">
        <v>-385.7344978145629</v>
      </c>
      <c r="I452">
        <v>-18400</v>
      </c>
      <c r="J452">
        <v>-58.08242947665786</v>
      </c>
      <c r="K452" t="b">
        <v>1</v>
      </c>
      <c r="L452">
        <v>-30.6491934268995</v>
      </c>
      <c r="M452">
        <v>-3627.846497817663</v>
      </c>
      <c r="N452">
        <v>-27200</v>
      </c>
      <c r="O452">
        <v>-76.00242947664788</v>
      </c>
    </row>
    <row r="453" spans="1:15">
      <c r="A453" t="s">
        <v>474</v>
      </c>
      <c r="B453" t="s">
        <v>1931</v>
      </c>
      <c r="C453">
        <v>-999999.9999000001</v>
      </c>
      <c r="D453">
        <v>64.14428571428572</v>
      </c>
      <c r="E453">
        <v>42.8571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-30.6491934268995</v>
      </c>
      <c r="M453">
        <v>-3627.846497817663</v>
      </c>
      <c r="N453">
        <v>-27200</v>
      </c>
      <c r="O453">
        <v>-76.00242947664788</v>
      </c>
    </row>
    <row r="454" spans="1:15">
      <c r="A454" t="s">
        <v>475</v>
      </c>
      <c r="B454" t="s">
        <v>1932</v>
      </c>
      <c r="C454">
        <v>-999999.9999000001</v>
      </c>
      <c r="D454">
        <v>64.23999999999999</v>
      </c>
      <c r="E454">
        <v>42.8571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-30.6491934268995</v>
      </c>
      <c r="M454">
        <v>-3627.846497817663</v>
      </c>
      <c r="N454">
        <v>-27200</v>
      </c>
      <c r="O454">
        <v>-76.00242947664788</v>
      </c>
    </row>
    <row r="455" spans="1:15">
      <c r="A455" t="s">
        <v>476</v>
      </c>
      <c r="B455" t="s">
        <v>1933</v>
      </c>
      <c r="C455">
        <v>-999999.9999000001</v>
      </c>
      <c r="D455">
        <v>66.14571428571429</v>
      </c>
      <c r="E455">
        <v>46.4286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-30.6491934268995</v>
      </c>
      <c r="M455">
        <v>-3627.846497817663</v>
      </c>
      <c r="N455">
        <v>-27200</v>
      </c>
      <c r="O455">
        <v>-76.00242947664788</v>
      </c>
    </row>
    <row r="456" spans="1:15">
      <c r="A456" t="s">
        <v>477</v>
      </c>
      <c r="B456" t="s">
        <v>1934</v>
      </c>
      <c r="C456">
        <v>-999999.9999000001</v>
      </c>
      <c r="D456">
        <v>64.73285714285714</v>
      </c>
      <c r="E456">
        <v>42.8571</v>
      </c>
      <c r="F456" t="b">
        <v>1</v>
      </c>
      <c r="G456">
        <v>43.48896812714958</v>
      </c>
      <c r="H456">
        <v>-438.5559956260295</v>
      </c>
      <c r="I456">
        <v>-21400</v>
      </c>
      <c r="J456">
        <v>-67.58485895332572</v>
      </c>
      <c r="K456" t="b">
        <v>1</v>
      </c>
      <c r="L456">
        <v>1.687225672503132</v>
      </c>
      <c r="M456">
        <v>-3095.365489063515</v>
      </c>
      <c r="N456">
        <v>-63200</v>
      </c>
      <c r="O456">
        <v>-193.7921473833193</v>
      </c>
    </row>
    <row r="457" spans="1:15">
      <c r="A457" t="s">
        <v>478</v>
      </c>
      <c r="B457" t="s">
        <v>1935</v>
      </c>
      <c r="C457">
        <v>-999999.9999000001</v>
      </c>
      <c r="D457">
        <v>68.25428571428571</v>
      </c>
      <c r="E457">
        <v>50</v>
      </c>
      <c r="F457" t="b">
        <v>1</v>
      </c>
      <c r="G457">
        <v>38.26279319586644</v>
      </c>
      <c r="H457">
        <v>-87.99449781456497</v>
      </c>
      <c r="I457">
        <v>-21700</v>
      </c>
      <c r="J457">
        <v>-69.68242947665786</v>
      </c>
      <c r="K457" t="b">
        <v>1</v>
      </c>
      <c r="L457">
        <v>3.884501937719733</v>
      </c>
      <c r="M457">
        <v>-3613.222489063519</v>
      </c>
      <c r="N457">
        <v>-63600</v>
      </c>
      <c r="O457">
        <v>-193.4121473833193</v>
      </c>
    </row>
    <row r="458" spans="1:15">
      <c r="A458" t="s">
        <v>479</v>
      </c>
      <c r="B458" t="s">
        <v>1936</v>
      </c>
      <c r="C458">
        <v>-999999.9999000001</v>
      </c>
      <c r="D458">
        <v>64.405</v>
      </c>
      <c r="E458">
        <v>42.8571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-30.6491934268995</v>
      </c>
      <c r="M458">
        <v>-3627.846497817663</v>
      </c>
      <c r="N458">
        <v>-27200</v>
      </c>
      <c r="O458">
        <v>-76.00242947664788</v>
      </c>
    </row>
    <row r="459" spans="1:15">
      <c r="A459" t="s">
        <v>480</v>
      </c>
      <c r="B459" t="s">
        <v>1937</v>
      </c>
      <c r="C459">
        <v>-999999.9999000001</v>
      </c>
      <c r="D459">
        <v>61.05285714285714</v>
      </c>
      <c r="E459">
        <v>35.7143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-30.6491934268995</v>
      </c>
      <c r="M459">
        <v>-3627.846497817663</v>
      </c>
      <c r="N459">
        <v>-27200</v>
      </c>
      <c r="O459">
        <v>-76.00242947664788</v>
      </c>
    </row>
    <row r="460" spans="1:15">
      <c r="A460" t="s">
        <v>481</v>
      </c>
      <c r="B460" t="s">
        <v>1938</v>
      </c>
      <c r="C460">
        <v>-999999.9999000001</v>
      </c>
      <c r="D460">
        <v>64.26785714285714</v>
      </c>
      <c r="E460">
        <v>42.8571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-30.6491934268995</v>
      </c>
      <c r="M460">
        <v>-3627.846497817663</v>
      </c>
      <c r="N460">
        <v>-27200</v>
      </c>
      <c r="O460">
        <v>-76.00242947664788</v>
      </c>
    </row>
    <row r="461" spans="1:15">
      <c r="A461" t="s">
        <v>482</v>
      </c>
      <c r="B461" t="s">
        <v>1939</v>
      </c>
      <c r="C461">
        <v>-999999.9999000001</v>
      </c>
      <c r="D461">
        <v>68.655</v>
      </c>
      <c r="E461">
        <v>50</v>
      </c>
      <c r="F461" t="b">
        <v>1</v>
      </c>
      <c r="G461">
        <v>41.6584465648591</v>
      </c>
      <c r="H461">
        <v>-288.5554978145665</v>
      </c>
      <c r="I461">
        <v>-19500</v>
      </c>
      <c r="J461">
        <v>-61.94242947665786</v>
      </c>
      <c r="K461" t="b">
        <v>1</v>
      </c>
      <c r="L461">
        <v>3.469743229964422</v>
      </c>
      <c r="M461">
        <v>-5348.91949344059</v>
      </c>
      <c r="N461">
        <v>-48400</v>
      </c>
      <c r="O461">
        <v>-138.8072884299836</v>
      </c>
    </row>
    <row r="462" spans="1:15">
      <c r="A462" t="s">
        <v>483</v>
      </c>
      <c r="B462" t="s">
        <v>1940</v>
      </c>
      <c r="C462">
        <v>-999999.9999000001</v>
      </c>
      <c r="D462">
        <v>66.35142857142857</v>
      </c>
      <c r="E462">
        <v>46.4286</v>
      </c>
      <c r="F462" t="b">
        <v>1</v>
      </c>
      <c r="G462">
        <v>36.58412098270765</v>
      </c>
      <c r="H462">
        <v>47.80000656250922</v>
      </c>
      <c r="I462">
        <v>-35600</v>
      </c>
      <c r="J462">
        <v>-114.9372884299936</v>
      </c>
      <c r="K462" t="b">
        <v>1</v>
      </c>
      <c r="L462">
        <v>-13.71347286267337</v>
      </c>
      <c r="M462">
        <v>-3650.789493440585</v>
      </c>
      <c r="N462">
        <v>-38700</v>
      </c>
      <c r="O462">
        <v>-113.0072884299836</v>
      </c>
    </row>
    <row r="463" spans="1:15">
      <c r="A463" t="s">
        <v>484</v>
      </c>
      <c r="B463" t="s">
        <v>1941</v>
      </c>
      <c r="C463">
        <v>-999999.9999000001</v>
      </c>
      <c r="D463">
        <v>64.74285714285715</v>
      </c>
      <c r="E463">
        <v>42.8571</v>
      </c>
      <c r="F463" t="b">
        <v>1</v>
      </c>
      <c r="G463">
        <v>36.64873395959012</v>
      </c>
      <c r="H463">
        <v>36.0565065656192</v>
      </c>
      <c r="I463">
        <v>-31800</v>
      </c>
      <c r="J463">
        <v>-102.6472884300036</v>
      </c>
      <c r="K463" t="b">
        <v>1</v>
      </c>
      <c r="L463">
        <v>13.54198447420515</v>
      </c>
      <c r="M463">
        <v>-6240.847489063519</v>
      </c>
      <c r="N463">
        <v>-60800</v>
      </c>
      <c r="O463">
        <v>-175.9121473833193</v>
      </c>
    </row>
    <row r="464" spans="1:15">
      <c r="A464" t="s">
        <v>485</v>
      </c>
      <c r="B464" t="s">
        <v>1942</v>
      </c>
      <c r="C464">
        <v>-999999.9999000001</v>
      </c>
      <c r="D464">
        <v>63.90428571428571</v>
      </c>
      <c r="E464">
        <v>42.8571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-14.99886687189121</v>
      </c>
      <c r="M464">
        <v>-3359.997489057307</v>
      </c>
      <c r="N464">
        <v>-39000</v>
      </c>
      <c r="O464">
        <v>-114.9121473833393</v>
      </c>
    </row>
    <row r="465" spans="1:15">
      <c r="A465" t="s">
        <v>486</v>
      </c>
      <c r="B465" t="s">
        <v>1943</v>
      </c>
      <c r="C465">
        <v>-999999.9999000001</v>
      </c>
      <c r="D465">
        <v>68.64357142857143</v>
      </c>
      <c r="E465">
        <v>50</v>
      </c>
      <c r="F465" t="b">
        <v>1</v>
      </c>
      <c r="G465">
        <v>47.17071358466779</v>
      </c>
      <c r="H465">
        <v>-584.2304978145658</v>
      </c>
      <c r="I465">
        <v>-18400</v>
      </c>
      <c r="J465">
        <v>-57.44242947665786</v>
      </c>
      <c r="K465" t="b">
        <v>1</v>
      </c>
      <c r="L465">
        <v>3.41851956792101</v>
      </c>
      <c r="M465">
        <v>-5897.40949344058</v>
      </c>
      <c r="N465">
        <v>-43800</v>
      </c>
      <c r="O465">
        <v>-122.2072884299836</v>
      </c>
    </row>
    <row r="466" spans="1:15">
      <c r="A466" t="s">
        <v>487</v>
      </c>
      <c r="B466" t="s">
        <v>1944</v>
      </c>
      <c r="C466">
        <v>-999999.9999000001</v>
      </c>
      <c r="D466">
        <v>66.53571428571429</v>
      </c>
      <c r="E466">
        <v>46.4286</v>
      </c>
      <c r="F466" t="b">
        <v>1</v>
      </c>
      <c r="G466">
        <v>45.3456922316048</v>
      </c>
      <c r="H466">
        <v>-607.9204978145644</v>
      </c>
      <c r="I466">
        <v>-23200</v>
      </c>
      <c r="J466">
        <v>-72.84242947665787</v>
      </c>
      <c r="K466" t="b">
        <v>1</v>
      </c>
      <c r="L466">
        <v>18.19739234827301</v>
      </c>
      <c r="M466">
        <v>-6994.987489063518</v>
      </c>
      <c r="N466">
        <v>-65400</v>
      </c>
      <c r="O466">
        <v>-188.3121473833193</v>
      </c>
    </row>
    <row r="467" spans="1:15">
      <c r="A467" t="s">
        <v>488</v>
      </c>
      <c r="B467" t="s">
        <v>1945</v>
      </c>
      <c r="C467">
        <v>-999999.9999000001</v>
      </c>
      <c r="D467">
        <v>64.14928571428571</v>
      </c>
      <c r="E467">
        <v>42.8571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-30.6491934268995</v>
      </c>
      <c r="M467">
        <v>-3627.846497817663</v>
      </c>
      <c r="N467">
        <v>-27200</v>
      </c>
      <c r="O467">
        <v>-76.00242947664788</v>
      </c>
    </row>
    <row r="468" spans="1:15">
      <c r="A468" t="s">
        <v>489</v>
      </c>
      <c r="B468" t="s">
        <v>1946</v>
      </c>
      <c r="C468">
        <v>-999999.9999000001</v>
      </c>
      <c r="D468">
        <v>64.61</v>
      </c>
      <c r="E468">
        <v>42.8571</v>
      </c>
      <c r="F468" t="b">
        <v>1</v>
      </c>
      <c r="G468">
        <v>36.64873395959012</v>
      </c>
      <c r="H468">
        <v>36.0565065656192</v>
      </c>
      <c r="I468">
        <v>-31800</v>
      </c>
      <c r="J468">
        <v>-102.6472884300036</v>
      </c>
      <c r="K468" t="b">
        <v>1</v>
      </c>
      <c r="L468">
        <v>13.54198447420515</v>
      </c>
      <c r="M468">
        <v>-6240.847489063519</v>
      </c>
      <c r="N468">
        <v>-60800</v>
      </c>
      <c r="O468">
        <v>-175.9121473833193</v>
      </c>
    </row>
    <row r="469" spans="1:15">
      <c r="A469" t="s">
        <v>490</v>
      </c>
      <c r="B469" t="s">
        <v>1947</v>
      </c>
      <c r="C469">
        <v>-999999.9999000001</v>
      </c>
      <c r="D469">
        <v>66.08142857142857</v>
      </c>
      <c r="E469">
        <v>46.4286</v>
      </c>
      <c r="F469" t="b">
        <v>1</v>
      </c>
      <c r="G469">
        <v>42.94417448879005</v>
      </c>
      <c r="H469">
        <v>-503.9759956260241</v>
      </c>
      <c r="I469">
        <v>-26800</v>
      </c>
      <c r="J469">
        <v>-84.78485895332574</v>
      </c>
      <c r="K469" t="b">
        <v>1</v>
      </c>
      <c r="L469">
        <v>-14.87615923834375</v>
      </c>
      <c r="M469">
        <v>-3020.715991252044</v>
      </c>
      <c r="N469">
        <v>-40800</v>
      </c>
      <c r="O469">
        <v>-121.8097179066515</v>
      </c>
    </row>
    <row r="470" spans="1:15">
      <c r="A470" t="s">
        <v>491</v>
      </c>
      <c r="B470" t="s">
        <v>1948</v>
      </c>
      <c r="C470">
        <v>-999999.9999000001</v>
      </c>
      <c r="D470">
        <v>64.02428571428571</v>
      </c>
      <c r="E470">
        <v>42.8571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-30.6491934268995</v>
      </c>
      <c r="M470">
        <v>-3627.846497817663</v>
      </c>
      <c r="N470">
        <v>-27200</v>
      </c>
      <c r="O470">
        <v>-76.00242947664788</v>
      </c>
    </row>
    <row r="471" spans="1:15">
      <c r="A471" t="s">
        <v>492</v>
      </c>
      <c r="B471" t="s">
        <v>1949</v>
      </c>
      <c r="C471">
        <v>-999999.9999000001</v>
      </c>
      <c r="D471">
        <v>64.23999999999999</v>
      </c>
      <c r="E471">
        <v>42.8571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-30.6491934268995</v>
      </c>
      <c r="M471">
        <v>-3627.846497817663</v>
      </c>
      <c r="N471">
        <v>-27200</v>
      </c>
      <c r="O471">
        <v>-76.00242947664788</v>
      </c>
    </row>
    <row r="472" spans="1:15">
      <c r="A472" t="s">
        <v>493</v>
      </c>
      <c r="B472" t="s">
        <v>1950</v>
      </c>
      <c r="C472">
        <v>-999999.9999000001</v>
      </c>
      <c r="D472">
        <v>68.20571428571428</v>
      </c>
      <c r="E472">
        <v>50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7.658630320725592</v>
      </c>
      <c r="M472">
        <v>-5970.349493440583</v>
      </c>
      <c r="N472">
        <v>-50200</v>
      </c>
      <c r="O472">
        <v>-142.6072884299836</v>
      </c>
    </row>
    <row r="473" spans="1:15">
      <c r="A473" t="s">
        <v>494</v>
      </c>
      <c r="B473" t="s">
        <v>1951</v>
      </c>
      <c r="C473">
        <v>-999999.9999000001</v>
      </c>
      <c r="D473">
        <v>68.39428571428572</v>
      </c>
      <c r="E473">
        <v>50</v>
      </c>
      <c r="F473" t="b">
        <v>1</v>
      </c>
      <c r="G473">
        <v>41.62740265902426</v>
      </c>
      <c r="H473">
        <v>-277.8404978145627</v>
      </c>
      <c r="I473">
        <v>-18900</v>
      </c>
      <c r="J473">
        <v>-60.04242947665787</v>
      </c>
      <c r="K473" t="b">
        <v>1</v>
      </c>
      <c r="L473">
        <v>9.75767997612968</v>
      </c>
      <c r="M473">
        <v>-6863.199493440588</v>
      </c>
      <c r="N473">
        <v>-45200</v>
      </c>
      <c r="O473">
        <v>-123.6072884299836</v>
      </c>
    </row>
    <row r="474" spans="1:15">
      <c r="A474" t="s">
        <v>495</v>
      </c>
      <c r="B474" t="s">
        <v>1952</v>
      </c>
      <c r="C474">
        <v>-999999.9999000001</v>
      </c>
      <c r="D474">
        <v>66.08142857142857</v>
      </c>
      <c r="E474">
        <v>46.4286</v>
      </c>
      <c r="F474" t="b">
        <v>1</v>
      </c>
      <c r="G474">
        <v>42.57173328005734</v>
      </c>
      <c r="H474">
        <v>-409.4244978145616</v>
      </c>
      <c r="I474">
        <v>-23200</v>
      </c>
      <c r="J474">
        <v>-73.48242947665787</v>
      </c>
      <c r="K474" t="b">
        <v>1</v>
      </c>
      <c r="L474">
        <v>-30.6491934268995</v>
      </c>
      <c r="M474">
        <v>-3627.846497817663</v>
      </c>
      <c r="N474">
        <v>-27200</v>
      </c>
      <c r="O474">
        <v>-76.00242947664788</v>
      </c>
    </row>
    <row r="475" spans="1:15">
      <c r="A475" t="s">
        <v>496</v>
      </c>
      <c r="B475" t="s">
        <v>1953</v>
      </c>
      <c r="C475">
        <v>-999999.9999000001</v>
      </c>
      <c r="D475">
        <v>64.61</v>
      </c>
      <c r="E475">
        <v>42.8571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-30.6491934268995</v>
      </c>
      <c r="M475">
        <v>-3627.846497817663</v>
      </c>
      <c r="N475">
        <v>-27200</v>
      </c>
      <c r="O475">
        <v>-76.00242947664788</v>
      </c>
    </row>
    <row r="476" spans="1:15">
      <c r="A476" t="s">
        <v>497</v>
      </c>
      <c r="B476" t="s">
        <v>1954</v>
      </c>
      <c r="C476">
        <v>-999999.9999000001</v>
      </c>
      <c r="D476">
        <v>62.88714285714286</v>
      </c>
      <c r="E476">
        <v>39.2857</v>
      </c>
      <c r="F476" t="b">
        <v>1</v>
      </c>
      <c r="G476">
        <v>34.72912514084857</v>
      </c>
      <c r="H476">
        <v>234.5525065656184</v>
      </c>
      <c r="I476">
        <v>-31800</v>
      </c>
      <c r="J476">
        <v>-103.2872884300036</v>
      </c>
      <c r="K476" t="b">
        <v>1</v>
      </c>
      <c r="L476">
        <v>20.62392393178607</v>
      </c>
      <c r="M476">
        <v>-7023.755484686437</v>
      </c>
      <c r="N476">
        <v>-75200</v>
      </c>
      <c r="O476">
        <v>-219.8170063366551</v>
      </c>
    </row>
    <row r="477" spans="1:15">
      <c r="A477" t="s">
        <v>498</v>
      </c>
      <c r="B477" t="s">
        <v>1955</v>
      </c>
      <c r="C477">
        <v>-999999.9999000001</v>
      </c>
      <c r="D477">
        <v>64.23999999999999</v>
      </c>
      <c r="E477">
        <v>42.8571</v>
      </c>
      <c r="F477" t="b">
        <v>1</v>
      </c>
      <c r="G477">
        <v>36.64873395959012</v>
      </c>
      <c r="H477">
        <v>36.0565065656192</v>
      </c>
      <c r="I477">
        <v>-31800</v>
      </c>
      <c r="J477">
        <v>-102.6472884300036</v>
      </c>
      <c r="K477" t="b">
        <v>1</v>
      </c>
      <c r="L477">
        <v>13.54198447420515</v>
      </c>
      <c r="M477">
        <v>-6240.847489063519</v>
      </c>
      <c r="N477">
        <v>-60800</v>
      </c>
      <c r="O477">
        <v>-175.9121473833193</v>
      </c>
    </row>
    <row r="478" spans="1:15">
      <c r="A478" t="s">
        <v>499</v>
      </c>
      <c r="B478" t="s">
        <v>1956</v>
      </c>
      <c r="C478">
        <v>-999999.9999000001</v>
      </c>
      <c r="D478">
        <v>66.34857142857143</v>
      </c>
      <c r="E478">
        <v>46.4286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-30.6491934268995</v>
      </c>
      <c r="M478">
        <v>-3627.846497817663</v>
      </c>
      <c r="N478">
        <v>-27200</v>
      </c>
      <c r="O478">
        <v>-76.00242947664788</v>
      </c>
    </row>
    <row r="479" spans="1:15">
      <c r="A479" t="s">
        <v>500</v>
      </c>
      <c r="B479" t="s">
        <v>1957</v>
      </c>
      <c r="C479">
        <v>-999999.9999000001</v>
      </c>
      <c r="D479">
        <v>66.54714285714286</v>
      </c>
      <c r="E479">
        <v>46.4286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-21.61379339526559</v>
      </c>
      <c r="M479">
        <v>-3339.502489057304</v>
      </c>
      <c r="N479">
        <v>-33800</v>
      </c>
      <c r="O479">
        <v>-98.21214738333934</v>
      </c>
    </row>
    <row r="480" spans="1:15">
      <c r="A480" t="s">
        <v>501</v>
      </c>
      <c r="B480" t="s">
        <v>1958</v>
      </c>
      <c r="C480">
        <v>-999999.9999000001</v>
      </c>
      <c r="D480">
        <v>62.42214285714286</v>
      </c>
      <c r="E480">
        <v>39.2857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-5.925690289004649</v>
      </c>
      <c r="M480">
        <v>-2477.122489063513</v>
      </c>
      <c r="N480">
        <v>-54400</v>
      </c>
      <c r="O480">
        <v>-167.4121473833193</v>
      </c>
    </row>
    <row r="481" spans="1:15">
      <c r="A481" t="s">
        <v>502</v>
      </c>
      <c r="B481" t="s">
        <v>1959</v>
      </c>
      <c r="C481">
        <v>-999999.9999000001</v>
      </c>
      <c r="D481">
        <v>64.14928571428571</v>
      </c>
      <c r="E481">
        <v>42.8571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-30.6491934268995</v>
      </c>
      <c r="M481">
        <v>-3627.846497817663</v>
      </c>
      <c r="N481">
        <v>-27200</v>
      </c>
      <c r="O481">
        <v>-76.00242947664788</v>
      </c>
    </row>
    <row r="482" spans="1:15">
      <c r="A482" t="s">
        <v>503</v>
      </c>
      <c r="B482" t="s">
        <v>1960</v>
      </c>
      <c r="C482">
        <v>-999999.9999000001</v>
      </c>
      <c r="D482">
        <v>64.30285714285715</v>
      </c>
      <c r="E482">
        <v>42.8571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-30.6491934268995</v>
      </c>
      <c r="M482">
        <v>-3627.846497817663</v>
      </c>
      <c r="N482">
        <v>-27200</v>
      </c>
      <c r="O482">
        <v>-76.00242947664788</v>
      </c>
    </row>
    <row r="483" spans="1:15">
      <c r="A483" t="s">
        <v>504</v>
      </c>
      <c r="B483" t="s">
        <v>1961</v>
      </c>
      <c r="C483">
        <v>-999999.9999000001</v>
      </c>
      <c r="D483">
        <v>68.20642857142857</v>
      </c>
      <c r="E483">
        <v>50</v>
      </c>
      <c r="F483" t="b">
        <v>1</v>
      </c>
      <c r="G483">
        <v>38.88311264846902</v>
      </c>
      <c r="H483">
        <v>-132.1659956260228</v>
      </c>
      <c r="I483">
        <v>-21900</v>
      </c>
      <c r="J483">
        <v>-70.18485895332574</v>
      </c>
      <c r="K483" t="b">
        <v>1</v>
      </c>
      <c r="L483">
        <v>7.07878804828897</v>
      </c>
      <c r="M483">
        <v>-2396.138484686438</v>
      </c>
      <c r="N483">
        <v>-82600</v>
      </c>
      <c r="O483">
        <v>-258.5970063366551</v>
      </c>
    </row>
    <row r="484" spans="1:15">
      <c r="A484" t="s">
        <v>505</v>
      </c>
      <c r="B484" t="s">
        <v>1962</v>
      </c>
      <c r="C484">
        <v>-999999.9999000001</v>
      </c>
      <c r="D484">
        <v>64.39785714285715</v>
      </c>
      <c r="E484">
        <v>42.8571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-30.6491934268995</v>
      </c>
      <c r="M484">
        <v>-3627.846497817663</v>
      </c>
      <c r="N484">
        <v>-27200</v>
      </c>
      <c r="O484">
        <v>-76.00242947664788</v>
      </c>
    </row>
    <row r="485" spans="1:15">
      <c r="A485" t="s">
        <v>506</v>
      </c>
      <c r="B485" t="s">
        <v>1963</v>
      </c>
      <c r="C485">
        <v>-999999.9999000001</v>
      </c>
      <c r="D485">
        <v>64.67142857142858</v>
      </c>
      <c r="E485">
        <v>42.8571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-30.6491934268995</v>
      </c>
      <c r="M485">
        <v>-3627.846497817663</v>
      </c>
      <c r="N485">
        <v>-27200</v>
      </c>
      <c r="O485">
        <v>-76.00242947664788</v>
      </c>
    </row>
    <row r="486" spans="1:15">
      <c r="A486" t="s">
        <v>508</v>
      </c>
      <c r="B486" t="s">
        <v>1964</v>
      </c>
      <c r="C486">
        <v>-999999.9999000001</v>
      </c>
      <c r="D486">
        <v>66.59999999999999</v>
      </c>
      <c r="E486">
        <v>46.4286</v>
      </c>
      <c r="F486" t="b">
        <v>1</v>
      </c>
      <c r="G486">
        <v>38.26279319586644</v>
      </c>
      <c r="H486">
        <v>-87.99449781456497</v>
      </c>
      <c r="I486">
        <v>-21700</v>
      </c>
      <c r="J486">
        <v>-69.68242947665786</v>
      </c>
      <c r="K486" t="b">
        <v>1</v>
      </c>
      <c r="L486">
        <v>3.884501937719733</v>
      </c>
      <c r="M486">
        <v>-3613.222489063519</v>
      </c>
      <c r="N486">
        <v>-63600</v>
      </c>
      <c r="O486">
        <v>-193.4121473833193</v>
      </c>
    </row>
    <row r="487" spans="1:15">
      <c r="A487" t="s">
        <v>509</v>
      </c>
      <c r="B487" t="s">
        <v>1965</v>
      </c>
      <c r="C487">
        <v>-999999.9999000001</v>
      </c>
      <c r="D487">
        <v>66.61071428571428</v>
      </c>
      <c r="E487">
        <v>46.4286</v>
      </c>
      <c r="F487" t="b">
        <v>1</v>
      </c>
      <c r="G487">
        <v>31.72998840794878</v>
      </c>
      <c r="H487">
        <v>589.4365065656166</v>
      </c>
      <c r="I487">
        <v>-34100</v>
      </c>
      <c r="J487">
        <v>-111.8472884300036</v>
      </c>
      <c r="K487" t="b">
        <v>1</v>
      </c>
      <c r="L487">
        <v>13.54198447420515</v>
      </c>
      <c r="M487">
        <v>-6240.847489063519</v>
      </c>
      <c r="N487">
        <v>-60800</v>
      </c>
      <c r="O487">
        <v>-175.9121473833193</v>
      </c>
    </row>
    <row r="488" spans="1:15">
      <c r="A488" t="s">
        <v>510</v>
      </c>
      <c r="B488" t="s">
        <v>1966</v>
      </c>
      <c r="C488">
        <v>-999999.9999000001</v>
      </c>
      <c r="D488">
        <v>64.3</v>
      </c>
      <c r="E488">
        <v>42.8571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-30.6491934268995</v>
      </c>
      <c r="M488">
        <v>-3627.846497817663</v>
      </c>
      <c r="N488">
        <v>-27200</v>
      </c>
      <c r="O488">
        <v>-76.00242947664788</v>
      </c>
    </row>
    <row r="489" spans="1:15">
      <c r="A489" t="s">
        <v>511</v>
      </c>
      <c r="B489" t="s">
        <v>1967</v>
      </c>
      <c r="C489">
        <v>-999999.9999000001</v>
      </c>
      <c r="D489">
        <v>66.14785714285715</v>
      </c>
      <c r="E489">
        <v>46.4286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-30.6491934268995</v>
      </c>
      <c r="M489">
        <v>-3627.846497817663</v>
      </c>
      <c r="N489">
        <v>-27200</v>
      </c>
      <c r="O489">
        <v>-76.00242947664788</v>
      </c>
    </row>
    <row r="490" spans="1:15">
      <c r="A490" t="s">
        <v>512</v>
      </c>
      <c r="B490" t="s">
        <v>1968</v>
      </c>
      <c r="C490">
        <v>-999999.9999000001</v>
      </c>
      <c r="D490">
        <v>62.66857142857143</v>
      </c>
      <c r="E490">
        <v>39.2857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-11.38492987008874</v>
      </c>
      <c r="M490">
        <v>-3267.524493440593</v>
      </c>
      <c r="N490">
        <v>-43000</v>
      </c>
      <c r="O490">
        <v>-128.1072884299836</v>
      </c>
    </row>
    <row r="491" spans="1:15">
      <c r="A491" t="s">
        <v>513</v>
      </c>
      <c r="B491" t="s">
        <v>1969</v>
      </c>
      <c r="C491">
        <v>-999999.9999000001</v>
      </c>
      <c r="D491">
        <v>64.26785714285714</v>
      </c>
      <c r="E491">
        <v>42.8571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-30.6491934268995</v>
      </c>
      <c r="M491">
        <v>-3627.846497817663</v>
      </c>
      <c r="N491">
        <v>-27200</v>
      </c>
      <c r="O491">
        <v>-76.00242947664788</v>
      </c>
    </row>
    <row r="492" spans="1:15">
      <c r="A492" t="s">
        <v>514</v>
      </c>
      <c r="B492" t="s">
        <v>1970</v>
      </c>
      <c r="C492">
        <v>-999999.9999000001</v>
      </c>
      <c r="D492">
        <v>64.30285714285715</v>
      </c>
      <c r="E492">
        <v>42.8571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-30.6491934268995</v>
      </c>
      <c r="M492">
        <v>-3627.846497817663</v>
      </c>
      <c r="N492">
        <v>-27200</v>
      </c>
      <c r="O492">
        <v>-76.00242947664788</v>
      </c>
    </row>
    <row r="493" spans="1:15">
      <c r="A493" t="s">
        <v>515</v>
      </c>
      <c r="B493" t="s">
        <v>1971</v>
      </c>
      <c r="C493">
        <v>-999999.9999000001</v>
      </c>
      <c r="D493">
        <v>66.02428571428571</v>
      </c>
      <c r="E493">
        <v>46.4286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-30.6491934268995</v>
      </c>
      <c r="M493">
        <v>-3627.846497817663</v>
      </c>
      <c r="N493">
        <v>-27200</v>
      </c>
      <c r="O493">
        <v>-76.00242947664788</v>
      </c>
    </row>
    <row r="494" spans="1:15">
      <c r="A494" t="s">
        <v>516</v>
      </c>
      <c r="B494" t="s">
        <v>1972</v>
      </c>
      <c r="C494">
        <v>-999999.9999000001</v>
      </c>
      <c r="D494">
        <v>62.92071428571428</v>
      </c>
      <c r="E494">
        <v>39.2857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-22.75753292142625</v>
      </c>
      <c r="M494">
        <v>-2624.092489057308</v>
      </c>
      <c r="N494">
        <v>-36000</v>
      </c>
      <c r="O494">
        <v>-107.6121473833393</v>
      </c>
    </row>
    <row r="495" spans="1:15">
      <c r="A495" t="s">
        <v>517</v>
      </c>
      <c r="B495" t="s">
        <v>1973</v>
      </c>
      <c r="C495">
        <v>-999999.9999000001</v>
      </c>
      <c r="D495">
        <v>63.90142857142857</v>
      </c>
      <c r="E495">
        <v>42.8571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-30.6491934268995</v>
      </c>
      <c r="M495">
        <v>-3627.846497817663</v>
      </c>
      <c r="N495">
        <v>-27200</v>
      </c>
      <c r="O495">
        <v>-76.00242947664788</v>
      </c>
    </row>
    <row r="496" spans="1:15">
      <c r="A496" t="s">
        <v>518</v>
      </c>
      <c r="B496" t="s">
        <v>1974</v>
      </c>
      <c r="C496">
        <v>-999999.9999000001</v>
      </c>
      <c r="D496">
        <v>62.89285714285714</v>
      </c>
      <c r="E496">
        <v>39.2857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-4.776860706399873</v>
      </c>
      <c r="M496">
        <v>-3245.535484680229</v>
      </c>
      <c r="N496">
        <v>-51200</v>
      </c>
      <c r="O496">
        <v>-154.6170063366751</v>
      </c>
    </row>
    <row r="497" spans="1:15">
      <c r="A497" t="s">
        <v>519</v>
      </c>
      <c r="B497" t="s">
        <v>1975</v>
      </c>
      <c r="C497">
        <v>-999999.9999000001</v>
      </c>
      <c r="D497">
        <v>66.14571428571429</v>
      </c>
      <c r="E497">
        <v>46.4286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-30.6491934268995</v>
      </c>
      <c r="M497">
        <v>-3627.846497817663</v>
      </c>
      <c r="N497">
        <v>-27200</v>
      </c>
      <c r="O497">
        <v>-76.00242947664788</v>
      </c>
    </row>
    <row r="498" spans="1:15">
      <c r="A498" t="s">
        <v>520</v>
      </c>
      <c r="B498" t="s">
        <v>1976</v>
      </c>
      <c r="C498">
        <v>-999999.9999000001</v>
      </c>
      <c r="D498">
        <v>64.245</v>
      </c>
      <c r="E498">
        <v>42.8571</v>
      </c>
      <c r="F498" t="b">
        <v>1</v>
      </c>
      <c r="G498">
        <v>36.64873395959012</v>
      </c>
      <c r="H498">
        <v>36.0565065656192</v>
      </c>
      <c r="I498">
        <v>-31800</v>
      </c>
      <c r="J498">
        <v>-102.6472884300036</v>
      </c>
      <c r="K498" t="b">
        <v>1</v>
      </c>
      <c r="L498">
        <v>13.54198447420515</v>
      </c>
      <c r="M498">
        <v>-6240.847489063519</v>
      </c>
      <c r="N498">
        <v>-60800</v>
      </c>
      <c r="O498">
        <v>-175.9121473833193</v>
      </c>
    </row>
    <row r="499" spans="1:15">
      <c r="A499" t="s">
        <v>521</v>
      </c>
      <c r="B499" t="s">
        <v>1977</v>
      </c>
      <c r="C499">
        <v>-999999.9999000001</v>
      </c>
      <c r="D499">
        <v>63.90428571428571</v>
      </c>
      <c r="E499">
        <v>42.8571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-30.6491934268995</v>
      </c>
      <c r="M499">
        <v>-3627.846497817663</v>
      </c>
      <c r="N499">
        <v>-27200</v>
      </c>
      <c r="O499">
        <v>-76.00242947664788</v>
      </c>
    </row>
    <row r="500" spans="1:15">
      <c r="A500" t="s">
        <v>522</v>
      </c>
      <c r="B500" t="s">
        <v>1978</v>
      </c>
      <c r="C500">
        <v>-999999.9999000001</v>
      </c>
      <c r="D500">
        <v>62.29642857142857</v>
      </c>
      <c r="E500">
        <v>39.2857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-30.6491934268995</v>
      </c>
      <c r="M500">
        <v>-3627.846497817663</v>
      </c>
      <c r="N500">
        <v>-27200</v>
      </c>
      <c r="O500">
        <v>-76.00242947664788</v>
      </c>
    </row>
    <row r="501" spans="1:15">
      <c r="A501" t="s">
        <v>523</v>
      </c>
      <c r="B501" t="s">
        <v>1979</v>
      </c>
      <c r="C501">
        <v>-999999.9999000001</v>
      </c>
      <c r="D501">
        <v>68.20642857142857</v>
      </c>
      <c r="E501">
        <v>50</v>
      </c>
      <c r="F501" t="b">
        <v>1</v>
      </c>
      <c r="G501">
        <v>41.62740265902426</v>
      </c>
      <c r="H501">
        <v>-277.8404978145627</v>
      </c>
      <c r="I501">
        <v>-18900</v>
      </c>
      <c r="J501">
        <v>-60.04242947665787</v>
      </c>
      <c r="K501" t="b">
        <v>1</v>
      </c>
      <c r="L501">
        <v>-2.019732322982975</v>
      </c>
      <c r="M501">
        <v>-5200.039493440585</v>
      </c>
      <c r="N501">
        <v>-41800</v>
      </c>
      <c r="O501">
        <v>-118.0072884299836</v>
      </c>
    </row>
    <row r="502" spans="1:15">
      <c r="A502" t="s">
        <v>524</v>
      </c>
      <c r="B502" t="s">
        <v>1980</v>
      </c>
      <c r="C502">
        <v>-999999.9999000001</v>
      </c>
      <c r="D502">
        <v>64.53</v>
      </c>
      <c r="E502">
        <v>42.8571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-30.6491934268995</v>
      </c>
      <c r="M502">
        <v>-3627.846497817663</v>
      </c>
      <c r="N502">
        <v>-27200</v>
      </c>
      <c r="O502">
        <v>-76.00242947664788</v>
      </c>
    </row>
    <row r="503" spans="1:15">
      <c r="A503" t="s">
        <v>525</v>
      </c>
      <c r="B503" t="s">
        <v>1981</v>
      </c>
      <c r="C503">
        <v>-999999.9999000001</v>
      </c>
      <c r="D503">
        <v>64.02714285714286</v>
      </c>
      <c r="E503">
        <v>42.8571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-2.270678418479747</v>
      </c>
      <c r="M503">
        <v>-2836.145484686436</v>
      </c>
      <c r="N503">
        <v>-57800</v>
      </c>
      <c r="O503">
        <v>-177.2170063366551</v>
      </c>
    </row>
    <row r="504" spans="1:15">
      <c r="A504" t="s">
        <v>526</v>
      </c>
      <c r="B504" t="s">
        <v>1982</v>
      </c>
      <c r="C504">
        <v>-999999.9999000001</v>
      </c>
      <c r="D504">
        <v>62.54428571428571</v>
      </c>
      <c r="E504">
        <v>39.2857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-30.6491934268995</v>
      </c>
      <c r="M504">
        <v>-3627.846497817663</v>
      </c>
      <c r="N504">
        <v>-27200</v>
      </c>
      <c r="O504">
        <v>-76.00242947664788</v>
      </c>
    </row>
    <row r="505" spans="1:15">
      <c r="A505" t="s">
        <v>527</v>
      </c>
      <c r="B505" t="s">
        <v>1983</v>
      </c>
      <c r="C505">
        <v>-999999.9999000001</v>
      </c>
      <c r="D505">
        <v>65.95999999999999</v>
      </c>
      <c r="E505">
        <v>46.4286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-30.6491934268995</v>
      </c>
      <c r="M505">
        <v>-3627.846497817663</v>
      </c>
      <c r="N505">
        <v>-27200</v>
      </c>
      <c r="O505">
        <v>-76.00242947664788</v>
      </c>
    </row>
    <row r="506" spans="1:15">
      <c r="A506" t="s">
        <v>528</v>
      </c>
      <c r="B506" t="s">
        <v>1984</v>
      </c>
      <c r="C506">
        <v>-999999.9999000001</v>
      </c>
      <c r="D506">
        <v>64.67142857142858</v>
      </c>
      <c r="E506">
        <v>42.8571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-30.6491934268995</v>
      </c>
      <c r="M506">
        <v>-3627.846497817663</v>
      </c>
      <c r="N506">
        <v>-27200</v>
      </c>
      <c r="O506">
        <v>-76.00242947664788</v>
      </c>
    </row>
    <row r="507" spans="1:15">
      <c r="A507" t="s">
        <v>529</v>
      </c>
      <c r="B507" t="s">
        <v>1985</v>
      </c>
      <c r="C507">
        <v>-999999.9999000001</v>
      </c>
      <c r="D507">
        <v>66.02642857142857</v>
      </c>
      <c r="E507">
        <v>46.4286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-30.6491934268995</v>
      </c>
      <c r="M507">
        <v>-3627.846497817663</v>
      </c>
      <c r="N507">
        <v>-27200</v>
      </c>
      <c r="O507">
        <v>-76.00242947664788</v>
      </c>
    </row>
    <row r="508" spans="1:15">
      <c r="A508" t="s">
        <v>530</v>
      </c>
      <c r="B508" t="s">
        <v>1986</v>
      </c>
      <c r="C508">
        <v>-999999.9999000001</v>
      </c>
      <c r="D508">
        <v>66.14571428571429</v>
      </c>
      <c r="E508">
        <v>46.4286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-30.6491934268995</v>
      </c>
      <c r="M508">
        <v>-3627.846497817663</v>
      </c>
      <c r="N508">
        <v>-27200</v>
      </c>
      <c r="O508">
        <v>-76.00242947664788</v>
      </c>
    </row>
    <row r="509" spans="1:15">
      <c r="A509" t="s">
        <v>531</v>
      </c>
      <c r="B509" t="s">
        <v>1987</v>
      </c>
      <c r="C509">
        <v>-999999.9999000001</v>
      </c>
      <c r="D509">
        <v>64.14428571428572</v>
      </c>
      <c r="E509">
        <v>42.8571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-15.55064368402003</v>
      </c>
      <c r="M509">
        <v>-3218.832489057306</v>
      </c>
      <c r="N509">
        <v>-39200</v>
      </c>
      <c r="O509">
        <v>-116.0121473833393</v>
      </c>
    </row>
    <row r="510" spans="1:15">
      <c r="A510" t="s">
        <v>532</v>
      </c>
      <c r="B510" t="s">
        <v>1988</v>
      </c>
      <c r="C510">
        <v>-999999.9999000001</v>
      </c>
      <c r="D510">
        <v>61.05285714285714</v>
      </c>
      <c r="E510">
        <v>35.7143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-30.6491934268995</v>
      </c>
      <c r="M510">
        <v>-3627.846497817663</v>
      </c>
      <c r="N510">
        <v>-27200</v>
      </c>
      <c r="O510">
        <v>-76.00242947664788</v>
      </c>
    </row>
    <row r="511" spans="1:15">
      <c r="A511" t="s">
        <v>533</v>
      </c>
      <c r="B511" t="s">
        <v>1989</v>
      </c>
      <c r="C511">
        <v>-999999.9999000001</v>
      </c>
      <c r="D511">
        <v>66.47</v>
      </c>
      <c r="E511">
        <v>46.4286</v>
      </c>
      <c r="F511" t="b">
        <v>1</v>
      </c>
      <c r="G511">
        <v>42.94417448879005</v>
      </c>
      <c r="H511">
        <v>-503.9759956260241</v>
      </c>
      <c r="I511">
        <v>-26800</v>
      </c>
      <c r="J511">
        <v>-84.78485895332574</v>
      </c>
      <c r="K511" t="b">
        <v>1</v>
      </c>
      <c r="L511">
        <v>-29.75467050768231</v>
      </c>
      <c r="M511">
        <v>-3207.169493434383</v>
      </c>
      <c r="N511">
        <v>-29200</v>
      </c>
      <c r="O511">
        <v>-83.80728843000361</v>
      </c>
    </row>
    <row r="512" spans="1:15">
      <c r="A512" t="s">
        <v>534</v>
      </c>
      <c r="B512" t="s">
        <v>1990</v>
      </c>
      <c r="C512">
        <v>-999999.9999000001</v>
      </c>
      <c r="D512">
        <v>64.27357142857143</v>
      </c>
      <c r="E512">
        <v>42.8571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-30.6491934268995</v>
      </c>
      <c r="M512">
        <v>-3627.846497817663</v>
      </c>
      <c r="N512">
        <v>-27200</v>
      </c>
      <c r="O512">
        <v>-76.00242947664788</v>
      </c>
    </row>
    <row r="513" spans="1:15">
      <c r="A513" t="s">
        <v>535</v>
      </c>
      <c r="B513" t="s">
        <v>1991</v>
      </c>
      <c r="C513">
        <v>-999999.9999000001</v>
      </c>
      <c r="D513">
        <v>63.90428571428571</v>
      </c>
      <c r="E513">
        <v>42.8571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-30.6491934268995</v>
      </c>
      <c r="M513">
        <v>-3627.846497817663</v>
      </c>
      <c r="N513">
        <v>-27200</v>
      </c>
      <c r="O513">
        <v>-76.00242947664788</v>
      </c>
    </row>
    <row r="514" spans="1:15">
      <c r="A514" t="s">
        <v>536</v>
      </c>
      <c r="B514" t="s">
        <v>1992</v>
      </c>
      <c r="C514">
        <v>-999999.9999000001</v>
      </c>
      <c r="D514">
        <v>64.795</v>
      </c>
      <c r="E514">
        <v>42.8571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-30.6491934268995</v>
      </c>
      <c r="M514">
        <v>-3627.846497817663</v>
      </c>
      <c r="N514">
        <v>-27200</v>
      </c>
      <c r="O514">
        <v>-76.00242947664788</v>
      </c>
    </row>
    <row r="515" spans="1:15">
      <c r="A515" t="s">
        <v>537</v>
      </c>
      <c r="B515" t="s">
        <v>1993</v>
      </c>
      <c r="C515">
        <v>-999999.9999000001</v>
      </c>
      <c r="D515">
        <v>64.67142857142858</v>
      </c>
      <c r="E515">
        <v>42.8571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-30.6491934268995</v>
      </c>
      <c r="M515">
        <v>-3627.846497817663</v>
      </c>
      <c r="N515">
        <v>-27200</v>
      </c>
      <c r="O515">
        <v>-76.00242947664788</v>
      </c>
    </row>
    <row r="516" spans="1:15">
      <c r="A516" t="s">
        <v>538</v>
      </c>
      <c r="B516" t="s">
        <v>1994</v>
      </c>
      <c r="C516">
        <v>-999999.9999000001</v>
      </c>
      <c r="D516">
        <v>64.245</v>
      </c>
      <c r="E516">
        <v>42.8571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-30.6491934268995</v>
      </c>
      <c r="M516">
        <v>-3627.846497817663</v>
      </c>
      <c r="N516">
        <v>-27200</v>
      </c>
      <c r="O516">
        <v>-76.00242947664788</v>
      </c>
    </row>
    <row r="517" spans="1:15">
      <c r="A517" t="s">
        <v>539</v>
      </c>
      <c r="B517" t="s">
        <v>1995</v>
      </c>
      <c r="C517">
        <v>-999999.9999000001</v>
      </c>
      <c r="D517">
        <v>65.905</v>
      </c>
      <c r="E517">
        <v>46.4286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-30.6491934268995</v>
      </c>
      <c r="M517">
        <v>-3627.846497817663</v>
      </c>
      <c r="N517">
        <v>-27200</v>
      </c>
      <c r="O517">
        <v>-76.00242947664788</v>
      </c>
    </row>
    <row r="518" spans="1:15">
      <c r="A518" t="s">
        <v>540</v>
      </c>
      <c r="B518" t="s">
        <v>1996</v>
      </c>
      <c r="C518">
        <v>-999999.9999000001</v>
      </c>
      <c r="D518">
        <v>66.61071428571428</v>
      </c>
      <c r="E518">
        <v>46.4286</v>
      </c>
      <c r="F518" t="b">
        <v>1</v>
      </c>
      <c r="G518">
        <v>41.6584465648591</v>
      </c>
      <c r="H518">
        <v>-288.5554978145665</v>
      </c>
      <c r="I518">
        <v>-19500</v>
      </c>
      <c r="J518">
        <v>-61.94242947665786</v>
      </c>
      <c r="K518" t="b">
        <v>1</v>
      </c>
      <c r="L518">
        <v>-30.6491934268995</v>
      </c>
      <c r="M518">
        <v>-3627.846497817663</v>
      </c>
      <c r="N518">
        <v>-27200</v>
      </c>
      <c r="O518">
        <v>-76.00242947664788</v>
      </c>
    </row>
    <row r="519" spans="1:15">
      <c r="A519" t="s">
        <v>541</v>
      </c>
      <c r="B519" t="s">
        <v>1997</v>
      </c>
      <c r="C519">
        <v>-999999.9999000001</v>
      </c>
      <c r="D519">
        <v>66.61071428571428</v>
      </c>
      <c r="E519">
        <v>46.4286</v>
      </c>
      <c r="F519" t="b">
        <v>1</v>
      </c>
      <c r="G519">
        <v>29.12624801736627</v>
      </c>
      <c r="H519">
        <v>679.8580043739748</v>
      </c>
      <c r="I519">
        <v>-26100</v>
      </c>
      <c r="J519">
        <v>-86.34485895332574</v>
      </c>
      <c r="K519" t="b">
        <v>1</v>
      </c>
      <c r="L519">
        <v>15.47766682088303</v>
      </c>
      <c r="M519">
        <v>-6517.917489063526</v>
      </c>
      <c r="N519">
        <v>-63000</v>
      </c>
      <c r="O519">
        <v>-182.1121473833193</v>
      </c>
    </row>
    <row r="520" spans="1:15">
      <c r="A520" t="s">
        <v>542</v>
      </c>
      <c r="B520" t="s">
        <v>1998</v>
      </c>
      <c r="C520">
        <v>-999999.9999000001</v>
      </c>
      <c r="D520">
        <v>62.675</v>
      </c>
      <c r="E520">
        <v>39.2857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-30.6491934268995</v>
      </c>
      <c r="M520">
        <v>-3627.846497817663</v>
      </c>
      <c r="N520">
        <v>-27200</v>
      </c>
      <c r="O520">
        <v>-76.00242947664788</v>
      </c>
    </row>
    <row r="521" spans="1:15">
      <c r="A521" t="s">
        <v>543</v>
      </c>
      <c r="B521" t="s">
        <v>1999</v>
      </c>
      <c r="C521">
        <v>-999999.9999000001</v>
      </c>
      <c r="D521">
        <v>64.74285714285715</v>
      </c>
      <c r="E521">
        <v>42.8571</v>
      </c>
      <c r="F521" t="b">
        <v>1</v>
      </c>
      <c r="G521">
        <v>38.98212215020834</v>
      </c>
      <c r="H521">
        <v>-142.8809956260302</v>
      </c>
      <c r="I521">
        <v>-22500</v>
      </c>
      <c r="J521">
        <v>-72.08485895332572</v>
      </c>
      <c r="K521" t="b">
        <v>1</v>
      </c>
      <c r="L521">
        <v>-3.791950967132891</v>
      </c>
      <c r="M521">
        <v>-2341.225489063523</v>
      </c>
      <c r="N521">
        <v>-58600</v>
      </c>
      <c r="O521">
        <v>-181.3921473833193</v>
      </c>
    </row>
    <row r="522" spans="1:15">
      <c r="A522" t="s">
        <v>544</v>
      </c>
      <c r="B522" t="s">
        <v>2000</v>
      </c>
      <c r="C522">
        <v>-999999.9999000001</v>
      </c>
      <c r="D522">
        <v>68.13714285714286</v>
      </c>
      <c r="E522">
        <v>50</v>
      </c>
      <c r="F522" t="b">
        <v>1</v>
      </c>
      <c r="G522">
        <v>31.72998840794878</v>
      </c>
      <c r="H522">
        <v>589.4365065656166</v>
      </c>
      <c r="I522">
        <v>-34100</v>
      </c>
      <c r="J522">
        <v>-111.8472884300036</v>
      </c>
      <c r="K522" t="b">
        <v>1</v>
      </c>
      <c r="L522">
        <v>13.54198447420515</v>
      </c>
      <c r="M522">
        <v>-6240.847489063519</v>
      </c>
      <c r="N522">
        <v>-60800</v>
      </c>
      <c r="O522">
        <v>-175.9121473833193</v>
      </c>
    </row>
    <row r="523" spans="1:15">
      <c r="A523" t="s">
        <v>545</v>
      </c>
      <c r="B523" t="s">
        <v>2001</v>
      </c>
      <c r="C523">
        <v>-999999.9999000001</v>
      </c>
      <c r="D523">
        <v>64.18071428571429</v>
      </c>
      <c r="E523">
        <v>42.8571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-30.6491934268995</v>
      </c>
      <c r="M523">
        <v>-3627.846497817663</v>
      </c>
      <c r="N523">
        <v>-27200</v>
      </c>
      <c r="O523">
        <v>-76.00242947664788</v>
      </c>
    </row>
    <row r="524" spans="1:15">
      <c r="A524" t="s">
        <v>546</v>
      </c>
      <c r="B524" t="s">
        <v>2002</v>
      </c>
      <c r="C524">
        <v>-999999.9999000001</v>
      </c>
      <c r="D524">
        <v>62.54428571428571</v>
      </c>
      <c r="E524">
        <v>39.2857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-30.6491934268995</v>
      </c>
      <c r="M524">
        <v>-3627.846497817663</v>
      </c>
      <c r="N524">
        <v>-27200</v>
      </c>
      <c r="O524">
        <v>-76.00242947664788</v>
      </c>
    </row>
    <row r="525" spans="1:15">
      <c r="A525" t="s">
        <v>547</v>
      </c>
      <c r="B525" t="s">
        <v>2003</v>
      </c>
      <c r="C525">
        <v>-999999.9999000001</v>
      </c>
      <c r="D525">
        <v>68.13928571428572</v>
      </c>
      <c r="E525">
        <v>50</v>
      </c>
      <c r="F525" t="b">
        <v>1</v>
      </c>
      <c r="G525">
        <v>36.58412098270765</v>
      </c>
      <c r="H525">
        <v>47.80000656250922</v>
      </c>
      <c r="I525">
        <v>-35600</v>
      </c>
      <c r="J525">
        <v>-114.9372884299936</v>
      </c>
      <c r="K525" t="b">
        <v>1</v>
      </c>
      <c r="L525">
        <v>15.47766682088303</v>
      </c>
      <c r="M525">
        <v>-6517.917489063526</v>
      </c>
      <c r="N525">
        <v>-63000</v>
      </c>
      <c r="O525">
        <v>-182.1121473833193</v>
      </c>
    </row>
    <row r="526" spans="1:15">
      <c r="A526" t="s">
        <v>548</v>
      </c>
      <c r="B526" t="s">
        <v>2004</v>
      </c>
      <c r="C526">
        <v>-999999.9999000001</v>
      </c>
      <c r="D526">
        <v>66.35142857142857</v>
      </c>
      <c r="E526">
        <v>46.4286</v>
      </c>
      <c r="F526" t="b">
        <v>1</v>
      </c>
      <c r="G526">
        <v>29.12624801736627</v>
      </c>
      <c r="H526">
        <v>679.8580043739748</v>
      </c>
      <c r="I526">
        <v>-26100</v>
      </c>
      <c r="J526">
        <v>-86.34485895332574</v>
      </c>
      <c r="K526" t="b">
        <v>1</v>
      </c>
      <c r="L526">
        <v>15.47766682088303</v>
      </c>
      <c r="M526">
        <v>-6517.917489063526</v>
      </c>
      <c r="N526">
        <v>-63000</v>
      </c>
      <c r="O526">
        <v>-182.1121473833193</v>
      </c>
    </row>
    <row r="527" spans="1:15">
      <c r="A527" t="s">
        <v>549</v>
      </c>
      <c r="B527" t="s">
        <v>2005</v>
      </c>
      <c r="C527">
        <v>-999999.9999000001</v>
      </c>
      <c r="D527">
        <v>62.89285714285714</v>
      </c>
      <c r="E527">
        <v>39.2857</v>
      </c>
      <c r="F527" t="b">
        <v>1</v>
      </c>
      <c r="G527">
        <v>41.03718243566163</v>
      </c>
      <c r="H527">
        <v>-312.2454978145652</v>
      </c>
      <c r="I527">
        <v>-24300</v>
      </c>
      <c r="J527">
        <v>-77.34242947665787</v>
      </c>
      <c r="K527" t="b">
        <v>1</v>
      </c>
      <c r="L527">
        <v>-30.6491934268995</v>
      </c>
      <c r="M527">
        <v>-3627.846497817663</v>
      </c>
      <c r="N527">
        <v>-27200</v>
      </c>
      <c r="O527">
        <v>-76.00242947664788</v>
      </c>
    </row>
    <row r="528" spans="1:15">
      <c r="A528" t="s">
        <v>550</v>
      </c>
      <c r="B528" t="s">
        <v>2006</v>
      </c>
      <c r="C528">
        <v>-999999.9999000001</v>
      </c>
      <c r="D528">
        <v>62.80071428571429</v>
      </c>
      <c r="E528">
        <v>39.2857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-4.33727967462346</v>
      </c>
      <c r="M528">
        <v>-3403.805484680233</v>
      </c>
      <c r="N528">
        <v>-50800</v>
      </c>
      <c r="O528">
        <v>-152.8170063366751</v>
      </c>
    </row>
    <row r="529" spans="1:15">
      <c r="A529" t="s">
        <v>551</v>
      </c>
      <c r="B529" t="s">
        <v>2007</v>
      </c>
      <c r="C529">
        <v>-999999.9999000001</v>
      </c>
      <c r="D529">
        <v>64.14928571428571</v>
      </c>
      <c r="E529">
        <v>42.8571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-30.6491934268995</v>
      </c>
      <c r="M529">
        <v>-3627.846497817663</v>
      </c>
      <c r="N529">
        <v>-27200</v>
      </c>
      <c r="O529">
        <v>-76.00242947664788</v>
      </c>
    </row>
    <row r="530" spans="1:15">
      <c r="A530" t="s">
        <v>552</v>
      </c>
      <c r="B530" t="s">
        <v>2008</v>
      </c>
      <c r="C530">
        <v>-999999.9999000001</v>
      </c>
      <c r="D530">
        <v>66.48999999999999</v>
      </c>
      <c r="E530">
        <v>46.4286</v>
      </c>
      <c r="F530" t="b">
        <v>0</v>
      </c>
      <c r="G530">
        <v>0</v>
      </c>
      <c r="H530">
        <v>0</v>
      </c>
      <c r="I530">
        <v>0</v>
      </c>
      <c r="J530">
        <v>0</v>
      </c>
      <c r="K530" t="b">
        <v>1</v>
      </c>
      <c r="L530">
        <v>-30.6491934268995</v>
      </c>
      <c r="M530">
        <v>-3627.846497817663</v>
      </c>
      <c r="N530">
        <v>-27200</v>
      </c>
      <c r="O530">
        <v>-76.00242947664788</v>
      </c>
    </row>
    <row r="531" spans="1:15">
      <c r="A531" t="s">
        <v>553</v>
      </c>
      <c r="B531" t="s">
        <v>2009</v>
      </c>
      <c r="C531">
        <v>-999999.9999000001</v>
      </c>
      <c r="D531">
        <v>64.545</v>
      </c>
      <c r="E531">
        <v>42.8571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-8.782838481246245</v>
      </c>
      <c r="M531">
        <v>-4184.622489057307</v>
      </c>
      <c r="N531">
        <v>-40600</v>
      </c>
      <c r="O531">
        <v>-117.4121473833393</v>
      </c>
    </row>
    <row r="532" spans="1:15">
      <c r="A532" t="s">
        <v>554</v>
      </c>
      <c r="B532" t="s">
        <v>2010</v>
      </c>
      <c r="C532">
        <v>-999999.9999000001</v>
      </c>
      <c r="D532">
        <v>64.80428571428571</v>
      </c>
      <c r="E532">
        <v>42.8571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-30.6491934268995</v>
      </c>
      <c r="M532">
        <v>-3627.846497817663</v>
      </c>
      <c r="N532">
        <v>-27200</v>
      </c>
      <c r="O532">
        <v>-76.00242947664788</v>
      </c>
    </row>
    <row r="533" spans="1:15">
      <c r="A533" t="s">
        <v>555</v>
      </c>
      <c r="B533" t="s">
        <v>2011</v>
      </c>
      <c r="C533">
        <v>-999999.9999000001</v>
      </c>
      <c r="D533">
        <v>60.81142857142857</v>
      </c>
      <c r="E533">
        <v>35.7143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-30.6491934268995</v>
      </c>
      <c r="M533">
        <v>-3627.846497817663</v>
      </c>
      <c r="N533">
        <v>-27200</v>
      </c>
      <c r="O533">
        <v>-76.00242947664788</v>
      </c>
    </row>
    <row r="534" spans="1:15">
      <c r="A534" t="s">
        <v>556</v>
      </c>
      <c r="B534" t="s">
        <v>2012</v>
      </c>
      <c r="C534">
        <v>-999999.9999000001</v>
      </c>
      <c r="D534">
        <v>66.08142857142857</v>
      </c>
      <c r="E534">
        <v>46.4286</v>
      </c>
      <c r="F534" t="b">
        <v>1</v>
      </c>
      <c r="G534">
        <v>31.72998840794878</v>
      </c>
      <c r="H534">
        <v>589.4365065656166</v>
      </c>
      <c r="I534">
        <v>-34100</v>
      </c>
      <c r="J534">
        <v>-111.8472884300036</v>
      </c>
      <c r="K534" t="b">
        <v>1</v>
      </c>
      <c r="L534">
        <v>13.54198447420515</v>
      </c>
      <c r="M534">
        <v>-6240.847489063519</v>
      </c>
      <c r="N534">
        <v>-60800</v>
      </c>
      <c r="O534">
        <v>-175.9121473833193</v>
      </c>
    </row>
    <row r="535" spans="1:15">
      <c r="A535" t="s">
        <v>557</v>
      </c>
      <c r="B535" t="s">
        <v>2013</v>
      </c>
      <c r="C535">
        <v>-999999.9999000001</v>
      </c>
      <c r="D535">
        <v>64.14428571428572</v>
      </c>
      <c r="E535">
        <v>42.8571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-30.6491934268995</v>
      </c>
      <c r="M535">
        <v>-3627.846497817663</v>
      </c>
      <c r="N535">
        <v>-27200</v>
      </c>
      <c r="O535">
        <v>-76.00242947664788</v>
      </c>
    </row>
    <row r="536" spans="1:15">
      <c r="A536" t="s">
        <v>558</v>
      </c>
      <c r="B536" t="s">
        <v>2014</v>
      </c>
      <c r="C536">
        <v>-999999.9999000001</v>
      </c>
      <c r="D536">
        <v>64.61</v>
      </c>
      <c r="E536">
        <v>42.8571</v>
      </c>
      <c r="F536" t="b">
        <v>1</v>
      </c>
      <c r="G536">
        <v>45.3456922316048</v>
      </c>
      <c r="H536">
        <v>-607.9204978145644</v>
      </c>
      <c r="I536">
        <v>-23200</v>
      </c>
      <c r="J536">
        <v>-72.84242947665787</v>
      </c>
      <c r="K536" t="b">
        <v>1</v>
      </c>
      <c r="L536">
        <v>-30.6491934268995</v>
      </c>
      <c r="M536">
        <v>-3627.846497817663</v>
      </c>
      <c r="N536">
        <v>-27200</v>
      </c>
      <c r="O536">
        <v>-76.00242947664788</v>
      </c>
    </row>
    <row r="537" spans="1:15">
      <c r="A537" t="s">
        <v>559</v>
      </c>
      <c r="B537" t="s">
        <v>2015</v>
      </c>
      <c r="C537">
        <v>-999999.9999000001</v>
      </c>
      <c r="D537">
        <v>64.53</v>
      </c>
      <c r="E537">
        <v>42.8571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-30.6491934268995</v>
      </c>
      <c r="M537">
        <v>-3627.846497817663</v>
      </c>
      <c r="N537">
        <v>-27200</v>
      </c>
      <c r="O537">
        <v>-76.00242947664788</v>
      </c>
    </row>
    <row r="538" spans="1:15">
      <c r="A538" t="s">
        <v>560</v>
      </c>
      <c r="B538" t="s">
        <v>2016</v>
      </c>
      <c r="C538">
        <v>-999999.9999000001</v>
      </c>
      <c r="D538">
        <v>62.54071428571429</v>
      </c>
      <c r="E538">
        <v>39.2857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-5.925690289004649</v>
      </c>
      <c r="M538">
        <v>-2477.122489063513</v>
      </c>
      <c r="N538">
        <v>-54400</v>
      </c>
      <c r="O538">
        <v>-167.4121473833193</v>
      </c>
    </row>
    <row r="539" spans="1:15">
      <c r="A539" t="s">
        <v>561</v>
      </c>
      <c r="B539" t="s">
        <v>2017</v>
      </c>
      <c r="C539">
        <v>-999999.9999000001</v>
      </c>
      <c r="D539">
        <v>66.20357142857142</v>
      </c>
      <c r="E539">
        <v>46.4286</v>
      </c>
      <c r="F539" t="b">
        <v>1</v>
      </c>
      <c r="G539">
        <v>42.87910278282027</v>
      </c>
      <c r="H539">
        <v>-394.3844978145644</v>
      </c>
      <c r="I539">
        <v>-21200</v>
      </c>
      <c r="J539">
        <v>-67.08242947665786</v>
      </c>
      <c r="K539" t="b">
        <v>1</v>
      </c>
      <c r="L539">
        <v>4.374263010707239</v>
      </c>
      <c r="M539">
        <v>-4985.01248906352</v>
      </c>
      <c r="N539">
        <v>-53000</v>
      </c>
      <c r="O539">
        <v>-154.8121473833193</v>
      </c>
    </row>
    <row r="540" spans="1:15">
      <c r="A540" t="s">
        <v>562</v>
      </c>
      <c r="B540" t="s">
        <v>2018</v>
      </c>
      <c r="C540">
        <v>-999999.9999000001</v>
      </c>
      <c r="D540">
        <v>66.59999999999999</v>
      </c>
      <c r="E540">
        <v>46.4286</v>
      </c>
      <c r="F540" t="b">
        <v>1</v>
      </c>
      <c r="G540">
        <v>43.48896812714958</v>
      </c>
      <c r="H540">
        <v>-438.5559956260295</v>
      </c>
      <c r="I540">
        <v>-21400</v>
      </c>
      <c r="J540">
        <v>-67.58485895332572</v>
      </c>
      <c r="K540" t="b">
        <v>1</v>
      </c>
      <c r="L540">
        <v>9.280354304560547</v>
      </c>
      <c r="M540">
        <v>-2873.208484686431</v>
      </c>
      <c r="N540">
        <v>-85000</v>
      </c>
      <c r="O540">
        <v>-264.7970063366551</v>
      </c>
    </row>
    <row r="541" spans="1:15">
      <c r="A541" t="s">
        <v>563</v>
      </c>
      <c r="B541" t="s">
        <v>2019</v>
      </c>
      <c r="C541">
        <v>-999999.9999000001</v>
      </c>
      <c r="D541">
        <v>60.68357142857143</v>
      </c>
      <c r="E541">
        <v>35.7143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-30.6491934268995</v>
      </c>
      <c r="M541">
        <v>-3627.846497817663</v>
      </c>
      <c r="N541">
        <v>-27200</v>
      </c>
      <c r="O541">
        <v>-76.00242947664788</v>
      </c>
    </row>
    <row r="542" spans="1:15">
      <c r="A542" t="s">
        <v>564</v>
      </c>
      <c r="B542" t="s">
        <v>2020</v>
      </c>
      <c r="C542">
        <v>-999999.9999000001</v>
      </c>
      <c r="D542">
        <v>64.26785714285714</v>
      </c>
      <c r="E542">
        <v>42.8571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-30.6491934268995</v>
      </c>
      <c r="M542">
        <v>-3627.846497817663</v>
      </c>
      <c r="N542">
        <v>-27200</v>
      </c>
      <c r="O542">
        <v>-76.00242947664788</v>
      </c>
    </row>
    <row r="543" spans="1:15">
      <c r="A543" t="s">
        <v>565</v>
      </c>
      <c r="B543" t="s">
        <v>2021</v>
      </c>
      <c r="C543">
        <v>-999999.9999000001</v>
      </c>
      <c r="D543">
        <v>64.56071428571428</v>
      </c>
      <c r="E543">
        <v>42.8571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-30.6491934268995</v>
      </c>
      <c r="M543">
        <v>-3627.846497817663</v>
      </c>
      <c r="N543">
        <v>-27200</v>
      </c>
      <c r="O543">
        <v>-76.00242947664788</v>
      </c>
    </row>
    <row r="544" spans="1:15">
      <c r="A544" t="s">
        <v>566</v>
      </c>
      <c r="B544" t="s">
        <v>2022</v>
      </c>
      <c r="C544">
        <v>-999999.9999000001</v>
      </c>
      <c r="D544">
        <v>62.78785714285714</v>
      </c>
      <c r="E544">
        <v>39.2857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-30.6491934268995</v>
      </c>
      <c r="M544">
        <v>-3627.846497817663</v>
      </c>
      <c r="N544">
        <v>-27200</v>
      </c>
      <c r="O544">
        <v>-76.00242947664788</v>
      </c>
    </row>
    <row r="545" spans="1:15">
      <c r="A545" t="s">
        <v>567</v>
      </c>
      <c r="B545" t="s">
        <v>2023</v>
      </c>
      <c r="C545">
        <v>-999999.9999000001</v>
      </c>
      <c r="D545">
        <v>64.89</v>
      </c>
      <c r="E545">
        <v>42.8571</v>
      </c>
      <c r="F545" t="b">
        <v>1</v>
      </c>
      <c r="G545">
        <v>43.6411563925642</v>
      </c>
      <c r="H545">
        <v>-385.7344978145629</v>
      </c>
      <c r="I545">
        <v>-18400</v>
      </c>
      <c r="J545">
        <v>-58.08242947665786</v>
      </c>
      <c r="K545" t="b">
        <v>1</v>
      </c>
      <c r="L545">
        <v>-30.6491934268995</v>
      </c>
      <c r="M545">
        <v>-3627.846497817663</v>
      </c>
      <c r="N545">
        <v>-27200</v>
      </c>
      <c r="O545">
        <v>-76.00242947664788</v>
      </c>
    </row>
    <row r="546" spans="1:15">
      <c r="A546" t="s">
        <v>568</v>
      </c>
      <c r="B546" t="s">
        <v>2024</v>
      </c>
      <c r="C546">
        <v>-999999.9999000001</v>
      </c>
      <c r="D546">
        <v>64.49142857142857</v>
      </c>
      <c r="E546">
        <v>42.8571</v>
      </c>
      <c r="F546" t="b">
        <v>1</v>
      </c>
      <c r="G546">
        <v>43.48896812714958</v>
      </c>
      <c r="H546">
        <v>-438.5559956260295</v>
      </c>
      <c r="I546">
        <v>-21400</v>
      </c>
      <c r="J546">
        <v>-67.58485895332572</v>
      </c>
      <c r="K546" t="b">
        <v>1</v>
      </c>
      <c r="L546">
        <v>22.00413221265967</v>
      </c>
      <c r="M546">
        <v>-7212.105484686443</v>
      </c>
      <c r="N546">
        <v>-78800</v>
      </c>
      <c r="O546">
        <v>-230.8170063366551</v>
      </c>
    </row>
    <row r="547" spans="1:15">
      <c r="A547" t="s">
        <v>569</v>
      </c>
      <c r="B547" t="s">
        <v>2025</v>
      </c>
      <c r="C547">
        <v>-999999.9999000001</v>
      </c>
      <c r="D547">
        <v>66.14571428571429</v>
      </c>
      <c r="E547">
        <v>46.4286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-8.87806212603931</v>
      </c>
      <c r="M547">
        <v>-2917.527489063505</v>
      </c>
      <c r="N547">
        <v>-47800</v>
      </c>
      <c r="O547">
        <v>-144.7121473833193</v>
      </c>
    </row>
    <row r="548" spans="1:15">
      <c r="A548" t="s">
        <v>570</v>
      </c>
      <c r="B548" t="s">
        <v>2026</v>
      </c>
      <c r="C548">
        <v>-999999.9999000001</v>
      </c>
      <c r="D548">
        <v>66.35142857142857</v>
      </c>
      <c r="E548">
        <v>46.4286</v>
      </c>
      <c r="F548" t="b">
        <v>1</v>
      </c>
      <c r="G548">
        <v>40.99682910407677</v>
      </c>
      <c r="H548">
        <v>-301.530497814565</v>
      </c>
      <c r="I548">
        <v>-23700</v>
      </c>
      <c r="J548">
        <v>-75.44242947665786</v>
      </c>
      <c r="K548" t="b">
        <v>1</v>
      </c>
      <c r="L548">
        <v>-30.6491934268995</v>
      </c>
      <c r="M548">
        <v>-3627.846497817663</v>
      </c>
      <c r="N548">
        <v>-27200</v>
      </c>
      <c r="O548">
        <v>-76.00242947664788</v>
      </c>
    </row>
    <row r="549" spans="1:15">
      <c r="A549" t="s">
        <v>571</v>
      </c>
      <c r="B549" t="s">
        <v>2027</v>
      </c>
      <c r="C549">
        <v>-999999.9999000001</v>
      </c>
      <c r="D549">
        <v>66.48142857142857</v>
      </c>
      <c r="E549">
        <v>46.4286</v>
      </c>
      <c r="F549" t="b">
        <v>1</v>
      </c>
      <c r="G549">
        <v>38.35424826104133</v>
      </c>
      <c r="H549">
        <v>-103.0344978145658</v>
      </c>
      <c r="I549">
        <v>-23700</v>
      </c>
      <c r="J549">
        <v>-76.08242947665786</v>
      </c>
      <c r="K549" t="b">
        <v>1</v>
      </c>
      <c r="L549">
        <v>-30.6491934268995</v>
      </c>
      <c r="M549">
        <v>-3627.846497817663</v>
      </c>
      <c r="N549">
        <v>-27200</v>
      </c>
      <c r="O549">
        <v>-76.00242947664788</v>
      </c>
    </row>
    <row r="550" spans="1:15">
      <c r="A550" t="s">
        <v>572</v>
      </c>
      <c r="B550" t="s">
        <v>2028</v>
      </c>
      <c r="C550">
        <v>-999999.9999000001</v>
      </c>
      <c r="D550">
        <v>64.52142857142857</v>
      </c>
      <c r="E550">
        <v>42.8571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-30.6491934268995</v>
      </c>
      <c r="M550">
        <v>-3627.846497817663</v>
      </c>
      <c r="N550">
        <v>-27200</v>
      </c>
      <c r="O550">
        <v>-76.00242947664788</v>
      </c>
    </row>
    <row r="551" spans="1:15">
      <c r="A551" t="s">
        <v>573</v>
      </c>
      <c r="B551" t="s">
        <v>2029</v>
      </c>
      <c r="C551">
        <v>-999999.9999000001</v>
      </c>
      <c r="D551">
        <v>66.08142857142857</v>
      </c>
      <c r="E551">
        <v>46.4286</v>
      </c>
      <c r="F551" t="b">
        <v>1</v>
      </c>
      <c r="G551">
        <v>42.94417448879005</v>
      </c>
      <c r="H551">
        <v>-503.9759956260241</v>
      </c>
      <c r="I551">
        <v>-26800</v>
      </c>
      <c r="J551">
        <v>-84.78485895332574</v>
      </c>
      <c r="K551" t="b">
        <v>1</v>
      </c>
      <c r="L551">
        <v>-30.6491934268995</v>
      </c>
      <c r="M551">
        <v>-3627.846497817663</v>
      </c>
      <c r="N551">
        <v>-27200</v>
      </c>
      <c r="O551">
        <v>-76.00242947664788</v>
      </c>
    </row>
    <row r="552" spans="1:15">
      <c r="A552" t="s">
        <v>574</v>
      </c>
      <c r="B552" t="s">
        <v>2030</v>
      </c>
      <c r="C552">
        <v>-999999.9999000001</v>
      </c>
      <c r="D552">
        <v>66.23071428571428</v>
      </c>
      <c r="E552">
        <v>46.4286</v>
      </c>
      <c r="F552" t="b">
        <v>1</v>
      </c>
      <c r="G552">
        <v>40.99682910407677</v>
      </c>
      <c r="H552">
        <v>-301.530497814565</v>
      </c>
      <c r="I552">
        <v>-23700</v>
      </c>
      <c r="J552">
        <v>-75.44242947665786</v>
      </c>
      <c r="K552" t="b">
        <v>1</v>
      </c>
      <c r="L552">
        <v>-30.6491934268995</v>
      </c>
      <c r="M552">
        <v>-3627.846497817663</v>
      </c>
      <c r="N552">
        <v>-27200</v>
      </c>
      <c r="O552">
        <v>-76.00242947664788</v>
      </c>
    </row>
    <row r="553" spans="1:15">
      <c r="A553" t="s">
        <v>575</v>
      </c>
      <c r="B553" t="s">
        <v>2031</v>
      </c>
      <c r="C553">
        <v>-999999.9999000001</v>
      </c>
      <c r="D553">
        <v>64.53</v>
      </c>
      <c r="E553">
        <v>42.8571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-30.6491934268995</v>
      </c>
      <c r="M553">
        <v>-3627.846497817663</v>
      </c>
      <c r="N553">
        <v>-27200</v>
      </c>
      <c r="O553">
        <v>-76.00242947664788</v>
      </c>
    </row>
    <row r="554" spans="1:15">
      <c r="A554" t="s">
        <v>576</v>
      </c>
      <c r="B554" t="s">
        <v>2032</v>
      </c>
      <c r="C554">
        <v>-999999.9999000001</v>
      </c>
      <c r="D554">
        <v>65.965</v>
      </c>
      <c r="E554">
        <v>46.4286</v>
      </c>
      <c r="F554" t="b">
        <v>1</v>
      </c>
      <c r="G554">
        <v>49.85862645771795</v>
      </c>
      <c r="H554">
        <v>-1723.726489057306</v>
      </c>
      <c r="I554">
        <v>-43300</v>
      </c>
      <c r="J554">
        <v>-134.0521473833393</v>
      </c>
      <c r="K554" t="b">
        <v>1</v>
      </c>
      <c r="L554">
        <v>21.58024901529939</v>
      </c>
      <c r="M554">
        <v>-5690.889471549017</v>
      </c>
      <c r="N554">
        <v>-105600</v>
      </c>
      <c r="O554">
        <v>-322.1315831966822</v>
      </c>
    </row>
    <row r="555" spans="1:15">
      <c r="A555" t="s">
        <v>577</v>
      </c>
      <c r="B555" t="s">
        <v>2033</v>
      </c>
      <c r="C555">
        <v>-999999.9999000001</v>
      </c>
      <c r="D555">
        <v>66.14571428571429</v>
      </c>
      <c r="E555">
        <v>46.4286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-30.6491934268995</v>
      </c>
      <c r="M555">
        <v>-3627.846497817663</v>
      </c>
      <c r="N555">
        <v>-27200</v>
      </c>
      <c r="O555">
        <v>-76.00242947664788</v>
      </c>
    </row>
    <row r="556" spans="1:15">
      <c r="A556" t="s">
        <v>578</v>
      </c>
      <c r="B556" t="s">
        <v>2034</v>
      </c>
      <c r="C556">
        <v>-999999.9999000001</v>
      </c>
      <c r="D556">
        <v>66.35142857142857</v>
      </c>
      <c r="E556">
        <v>46.4286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-30.6491934268995</v>
      </c>
      <c r="M556">
        <v>-3627.846497817663</v>
      </c>
      <c r="N556">
        <v>-27200</v>
      </c>
      <c r="O556">
        <v>-76.00242947664788</v>
      </c>
    </row>
    <row r="557" spans="1:15">
      <c r="A557" t="s">
        <v>579</v>
      </c>
      <c r="B557" t="s">
        <v>2035</v>
      </c>
      <c r="C557">
        <v>-999999.9999000001</v>
      </c>
      <c r="D557">
        <v>60.81642857142857</v>
      </c>
      <c r="E557">
        <v>35.7143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-30.6491934268995</v>
      </c>
      <c r="M557">
        <v>-3627.846497817663</v>
      </c>
      <c r="N557">
        <v>-27200</v>
      </c>
      <c r="O557">
        <v>-76.00242947664788</v>
      </c>
    </row>
    <row r="558" spans="1:15">
      <c r="A558" t="s">
        <v>580</v>
      </c>
      <c r="B558" t="s">
        <v>2036</v>
      </c>
      <c r="C558">
        <v>-999999.9999000001</v>
      </c>
      <c r="D558">
        <v>64.49928571428572</v>
      </c>
      <c r="E558">
        <v>42.8571</v>
      </c>
      <c r="F558" t="b">
        <v>1</v>
      </c>
      <c r="G558">
        <v>38.98212215020834</v>
      </c>
      <c r="H558">
        <v>-142.8809956260302</v>
      </c>
      <c r="I558">
        <v>-22500</v>
      </c>
      <c r="J558">
        <v>-72.08485895332572</v>
      </c>
      <c r="K558" t="b">
        <v>1</v>
      </c>
      <c r="L558">
        <v>5.187981676793243</v>
      </c>
      <c r="M558">
        <v>-3441.495484686449</v>
      </c>
      <c r="N558">
        <v>-68020</v>
      </c>
      <c r="O558">
        <v>-208.217006336655</v>
      </c>
    </row>
    <row r="559" spans="1:15">
      <c r="A559" t="s">
        <v>581</v>
      </c>
      <c r="B559" t="s">
        <v>2037</v>
      </c>
      <c r="C559">
        <v>-999999.9999000001</v>
      </c>
      <c r="D559">
        <v>62.80071428571429</v>
      </c>
      <c r="E559">
        <v>39.2857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-22.24407329251986</v>
      </c>
      <c r="M559">
        <v>-2620.897489057308</v>
      </c>
      <c r="N559">
        <v>-36400</v>
      </c>
      <c r="O559">
        <v>-108.9121473833393</v>
      </c>
    </row>
    <row r="560" spans="1:15">
      <c r="A560" t="s">
        <v>582</v>
      </c>
      <c r="B560" t="s">
        <v>2038</v>
      </c>
      <c r="C560">
        <v>-999999.9999000001</v>
      </c>
      <c r="D560">
        <v>64.27142857142857</v>
      </c>
      <c r="E560">
        <v>42.8571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-30.6491934268995</v>
      </c>
      <c r="M560">
        <v>-3627.846497817663</v>
      </c>
      <c r="N560">
        <v>-27200</v>
      </c>
      <c r="O560">
        <v>-76.00242947664788</v>
      </c>
    </row>
    <row r="561" spans="1:15">
      <c r="A561" t="s">
        <v>583</v>
      </c>
      <c r="B561" t="s">
        <v>2039</v>
      </c>
      <c r="C561">
        <v>-999999.9999000001</v>
      </c>
      <c r="D561">
        <v>62.92071428571428</v>
      </c>
      <c r="E561">
        <v>39.2857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-22.75753292142625</v>
      </c>
      <c r="M561">
        <v>-2624.092489057308</v>
      </c>
      <c r="N561">
        <v>-36000</v>
      </c>
      <c r="O561">
        <v>-107.6121473833393</v>
      </c>
    </row>
    <row r="562" spans="1:15">
      <c r="A562" t="s">
        <v>584</v>
      </c>
      <c r="B562" t="s">
        <v>2040</v>
      </c>
      <c r="C562">
        <v>-999999.9999000001</v>
      </c>
      <c r="D562">
        <v>66.61071428571428</v>
      </c>
      <c r="E562">
        <v>46.4286</v>
      </c>
      <c r="F562" t="b">
        <v>1</v>
      </c>
      <c r="G562">
        <v>38.35424826104133</v>
      </c>
      <c r="H562">
        <v>-103.0344978145658</v>
      </c>
      <c r="I562">
        <v>-23700</v>
      </c>
      <c r="J562">
        <v>-76.08242947665786</v>
      </c>
      <c r="K562" t="b">
        <v>1</v>
      </c>
      <c r="L562">
        <v>-30.6491934268995</v>
      </c>
      <c r="M562">
        <v>-3627.846497817663</v>
      </c>
      <c r="N562">
        <v>-27200</v>
      </c>
      <c r="O562">
        <v>-76.00242947664788</v>
      </c>
    </row>
    <row r="563" spans="1:15">
      <c r="A563" t="s">
        <v>585</v>
      </c>
      <c r="B563" t="s">
        <v>2041</v>
      </c>
      <c r="C563">
        <v>-999999.9999000001</v>
      </c>
      <c r="D563">
        <v>64.61</v>
      </c>
      <c r="E563">
        <v>42.8571</v>
      </c>
      <c r="F563" t="b">
        <v>1</v>
      </c>
      <c r="G563">
        <v>38.45865547634179</v>
      </c>
      <c r="H563">
        <v>-113.7494978145623</v>
      </c>
      <c r="I563">
        <v>-24300</v>
      </c>
      <c r="J563">
        <v>-77.98242947665787</v>
      </c>
      <c r="K563" t="b">
        <v>1</v>
      </c>
      <c r="L563">
        <v>-30.6491934268995</v>
      </c>
      <c r="M563">
        <v>-3627.846497817663</v>
      </c>
      <c r="N563">
        <v>-27200</v>
      </c>
      <c r="O563">
        <v>-76.00242947664788</v>
      </c>
    </row>
    <row r="564" spans="1:15">
      <c r="A564" t="s">
        <v>586</v>
      </c>
      <c r="B564" t="s">
        <v>2042</v>
      </c>
      <c r="C564">
        <v>-999999.9999000001</v>
      </c>
      <c r="D564">
        <v>64.14928571428571</v>
      </c>
      <c r="E564">
        <v>42.8571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-30.6491934268995</v>
      </c>
      <c r="M564">
        <v>-3627.846497817663</v>
      </c>
      <c r="N564">
        <v>-27200</v>
      </c>
      <c r="O564">
        <v>-76.00242947664788</v>
      </c>
    </row>
    <row r="565" spans="1:15">
      <c r="A565" t="s">
        <v>587</v>
      </c>
      <c r="B565" t="s">
        <v>2043</v>
      </c>
      <c r="C565">
        <v>-999999.9999000001</v>
      </c>
      <c r="D565">
        <v>62.675</v>
      </c>
      <c r="E565">
        <v>39.2857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-30.6491934268995</v>
      </c>
      <c r="M565">
        <v>-3627.846497817663</v>
      </c>
      <c r="N565">
        <v>-27200</v>
      </c>
      <c r="O565">
        <v>-76.00242947664788</v>
      </c>
    </row>
    <row r="566" spans="1:15">
      <c r="A566" t="s">
        <v>588</v>
      </c>
      <c r="B566" t="s">
        <v>2044</v>
      </c>
      <c r="C566">
        <v>-999999.9999000001</v>
      </c>
      <c r="D566">
        <v>64.26785714285714</v>
      </c>
      <c r="E566">
        <v>42.8571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-30.6491934268995</v>
      </c>
      <c r="M566">
        <v>-3627.846497817663</v>
      </c>
      <c r="N566">
        <v>-27200</v>
      </c>
      <c r="O566">
        <v>-76.00242947664788</v>
      </c>
    </row>
    <row r="567" spans="1:15">
      <c r="A567" t="s">
        <v>589</v>
      </c>
      <c r="B567" t="s">
        <v>2045</v>
      </c>
      <c r="C567">
        <v>-999999.9999000001</v>
      </c>
      <c r="D567">
        <v>66.61071428571428</v>
      </c>
      <c r="E567">
        <v>46.4286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-30.6491934268995</v>
      </c>
      <c r="M567">
        <v>-3627.846497817663</v>
      </c>
      <c r="N567">
        <v>-27200</v>
      </c>
      <c r="O567">
        <v>-76.00242947664788</v>
      </c>
    </row>
    <row r="568" spans="1:15">
      <c r="A568" t="s">
        <v>590</v>
      </c>
      <c r="B568" t="s">
        <v>2046</v>
      </c>
      <c r="C568">
        <v>-999999.9999000001</v>
      </c>
      <c r="D568">
        <v>64.405</v>
      </c>
      <c r="E568">
        <v>42.8571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-30.6491934268995</v>
      </c>
      <c r="M568">
        <v>-3627.846497817663</v>
      </c>
      <c r="N568">
        <v>-27200</v>
      </c>
      <c r="O568">
        <v>-76.00242947664788</v>
      </c>
    </row>
    <row r="569" spans="1:15">
      <c r="A569" t="s">
        <v>591</v>
      </c>
      <c r="B569" t="s">
        <v>2047</v>
      </c>
      <c r="C569">
        <v>-999999.9999000001</v>
      </c>
      <c r="D569">
        <v>62.18</v>
      </c>
      <c r="E569">
        <v>39.2857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-30.6491934268995</v>
      </c>
      <c r="M569">
        <v>-3627.846497817663</v>
      </c>
      <c r="N569">
        <v>-27200</v>
      </c>
      <c r="O569">
        <v>-76.00242947664788</v>
      </c>
    </row>
    <row r="570" spans="1:15">
      <c r="A570" t="s">
        <v>592</v>
      </c>
      <c r="B570" t="s">
        <v>2048</v>
      </c>
      <c r="C570">
        <v>-999999.9999000001</v>
      </c>
      <c r="D570">
        <v>62.54428571428571</v>
      </c>
      <c r="E570">
        <v>39.2857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-30.6491934268995</v>
      </c>
      <c r="M570">
        <v>-3627.846497817663</v>
      </c>
      <c r="N570">
        <v>-27200</v>
      </c>
      <c r="O570">
        <v>-76.00242947664788</v>
      </c>
    </row>
    <row r="571" spans="1:15">
      <c r="A571" t="s">
        <v>593</v>
      </c>
      <c r="B571" t="s">
        <v>2049</v>
      </c>
      <c r="C571">
        <v>-999999.9999000001</v>
      </c>
      <c r="D571">
        <v>66.14571428571429</v>
      </c>
      <c r="E571">
        <v>46.4286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-30.6491934268995</v>
      </c>
      <c r="M571">
        <v>-3627.846497817663</v>
      </c>
      <c r="N571">
        <v>-27200</v>
      </c>
      <c r="O571">
        <v>-76.00242947664788</v>
      </c>
    </row>
    <row r="572" spans="1:15">
      <c r="A572" t="s">
        <v>594</v>
      </c>
      <c r="B572" t="s">
        <v>2050</v>
      </c>
      <c r="C572">
        <v>-999999.9999000001</v>
      </c>
      <c r="D572">
        <v>62.55071428571429</v>
      </c>
      <c r="E572">
        <v>39.2857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-30.6491934268995</v>
      </c>
      <c r="M572">
        <v>-3627.846497817663</v>
      </c>
      <c r="N572">
        <v>-27200</v>
      </c>
      <c r="O572">
        <v>-76.00242947664788</v>
      </c>
    </row>
    <row r="573" spans="1:15">
      <c r="A573" t="s">
        <v>595</v>
      </c>
      <c r="B573" t="s">
        <v>2051</v>
      </c>
      <c r="C573">
        <v>-999999.9999000001</v>
      </c>
      <c r="D573">
        <v>62.66857142857143</v>
      </c>
      <c r="E573">
        <v>39.2857</v>
      </c>
      <c r="F573" t="b">
        <v>0</v>
      </c>
      <c r="G573">
        <v>0</v>
      </c>
      <c r="H573">
        <v>0</v>
      </c>
      <c r="I573">
        <v>0</v>
      </c>
      <c r="J573">
        <v>0</v>
      </c>
      <c r="K573" t="b">
        <v>1</v>
      </c>
      <c r="L573">
        <v>-30.6491934268995</v>
      </c>
      <c r="M573">
        <v>-3627.846497817663</v>
      </c>
      <c r="N573">
        <v>-27200</v>
      </c>
      <c r="O573">
        <v>-76.00242947664788</v>
      </c>
    </row>
    <row r="574" spans="1:15">
      <c r="A574" t="s">
        <v>596</v>
      </c>
      <c r="B574" t="s">
        <v>2052</v>
      </c>
      <c r="C574">
        <v>-999999.9999000001</v>
      </c>
      <c r="D574">
        <v>68.77214285714285</v>
      </c>
      <c r="E574">
        <v>50</v>
      </c>
      <c r="F574" t="b">
        <v>1</v>
      </c>
      <c r="G574">
        <v>38.3075366048929</v>
      </c>
      <c r="H574">
        <v>-79.34449781456351</v>
      </c>
      <c r="I574">
        <v>-18900</v>
      </c>
      <c r="J574">
        <v>-60.68242947665787</v>
      </c>
      <c r="K574" t="b">
        <v>1</v>
      </c>
      <c r="L574">
        <v>15.47766682088303</v>
      </c>
      <c r="M574">
        <v>-6517.917489063526</v>
      </c>
      <c r="N574">
        <v>-63000</v>
      </c>
      <c r="O574">
        <v>-182.1121473833193</v>
      </c>
    </row>
    <row r="575" spans="1:15">
      <c r="A575" t="s">
        <v>597</v>
      </c>
      <c r="B575" t="s">
        <v>2053</v>
      </c>
      <c r="C575">
        <v>-999999.9999000001</v>
      </c>
      <c r="D575">
        <v>68.25428571428571</v>
      </c>
      <c r="E575">
        <v>50</v>
      </c>
      <c r="F575" t="b">
        <v>1</v>
      </c>
      <c r="G575">
        <v>31.77203543035887</v>
      </c>
      <c r="H575">
        <v>548.6480043739757</v>
      </c>
      <c r="I575">
        <v>-32000</v>
      </c>
      <c r="J575">
        <v>-104.9448589533257</v>
      </c>
      <c r="K575" t="b">
        <v>1</v>
      </c>
      <c r="L575">
        <v>18.19739234827301</v>
      </c>
      <c r="M575">
        <v>-6994.987489063518</v>
      </c>
      <c r="N575">
        <v>-65400</v>
      </c>
      <c r="O575">
        <v>-188.3121473833193</v>
      </c>
    </row>
    <row r="576" spans="1:15">
      <c r="A576" t="s">
        <v>598</v>
      </c>
      <c r="B576" t="s">
        <v>2054</v>
      </c>
      <c r="C576">
        <v>-999999.9999000001</v>
      </c>
      <c r="D576">
        <v>62.94357142857143</v>
      </c>
      <c r="E576">
        <v>39.2857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-30.6491934268995</v>
      </c>
      <c r="M576">
        <v>-3627.846497817663</v>
      </c>
      <c r="N576">
        <v>-27200</v>
      </c>
      <c r="O576">
        <v>-76.00242947664788</v>
      </c>
    </row>
    <row r="577" spans="1:15">
      <c r="A577" t="s">
        <v>599</v>
      </c>
      <c r="B577" t="s">
        <v>2055</v>
      </c>
      <c r="C577">
        <v>-999999.9999000001</v>
      </c>
      <c r="D577">
        <v>64.14928571428571</v>
      </c>
      <c r="E577">
        <v>42.8571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-30.6491934268995</v>
      </c>
      <c r="M577">
        <v>-3627.846497817663</v>
      </c>
      <c r="N577">
        <v>-27200</v>
      </c>
      <c r="O577">
        <v>-76.00242947664788</v>
      </c>
    </row>
    <row r="578" spans="1:15">
      <c r="A578" t="s">
        <v>600</v>
      </c>
      <c r="B578" t="s">
        <v>2056</v>
      </c>
      <c r="C578">
        <v>-999999.9999000001</v>
      </c>
      <c r="D578">
        <v>66.08142857142857</v>
      </c>
      <c r="E578">
        <v>46.4286</v>
      </c>
      <c r="F578" t="b">
        <v>1</v>
      </c>
      <c r="G578">
        <v>42.04568725325356</v>
      </c>
      <c r="H578">
        <v>-406.6059956260287</v>
      </c>
      <c r="I578">
        <v>-25400</v>
      </c>
      <c r="J578">
        <v>-80.58485895332572</v>
      </c>
      <c r="K578" t="b">
        <v>1</v>
      </c>
      <c r="L578">
        <v>-30.6491934268995</v>
      </c>
      <c r="M578">
        <v>-3627.846497817663</v>
      </c>
      <c r="N578">
        <v>-27200</v>
      </c>
      <c r="O578">
        <v>-76.00242947664788</v>
      </c>
    </row>
    <row r="579" spans="1:15">
      <c r="A579" t="s">
        <v>601</v>
      </c>
      <c r="B579" t="s">
        <v>2057</v>
      </c>
      <c r="C579">
        <v>-999999.9999000001</v>
      </c>
      <c r="D579">
        <v>66.48142857142857</v>
      </c>
      <c r="E579">
        <v>46.4286</v>
      </c>
      <c r="F579" t="b">
        <v>1</v>
      </c>
      <c r="G579">
        <v>38.26279319586644</v>
      </c>
      <c r="H579">
        <v>-87.99449781456497</v>
      </c>
      <c r="I579">
        <v>-21700</v>
      </c>
      <c r="J579">
        <v>-69.68242947665786</v>
      </c>
      <c r="K579" t="b">
        <v>1</v>
      </c>
      <c r="L579">
        <v>1.746323143597067</v>
      </c>
      <c r="M579">
        <v>-3418.482489063514</v>
      </c>
      <c r="N579">
        <v>-60800</v>
      </c>
      <c r="O579">
        <v>-185.0121473833193</v>
      </c>
    </row>
    <row r="580" spans="1:15">
      <c r="A580" t="s">
        <v>602</v>
      </c>
      <c r="B580" t="s">
        <v>2058</v>
      </c>
      <c r="C580">
        <v>-999999.9999000001</v>
      </c>
      <c r="D580">
        <v>64.26785714285714</v>
      </c>
      <c r="E580">
        <v>42.8571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-30.6491934268995</v>
      </c>
      <c r="M580">
        <v>-3627.846497817663</v>
      </c>
      <c r="N580">
        <v>-27200</v>
      </c>
      <c r="O580">
        <v>-76.00242947664788</v>
      </c>
    </row>
    <row r="581" spans="1:15">
      <c r="A581" t="s">
        <v>603</v>
      </c>
      <c r="B581" t="s">
        <v>2059</v>
      </c>
      <c r="C581">
        <v>-999999.9999000001</v>
      </c>
      <c r="D581">
        <v>64.53</v>
      </c>
      <c r="E581">
        <v>42.8571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-30.6491934268995</v>
      </c>
      <c r="M581">
        <v>-3627.846497817663</v>
      </c>
      <c r="N581">
        <v>-27200</v>
      </c>
      <c r="O581">
        <v>-76.00242947664788</v>
      </c>
    </row>
    <row r="582" spans="1:15">
      <c r="A582" t="s">
        <v>604</v>
      </c>
      <c r="B582" t="s">
        <v>2060</v>
      </c>
      <c r="C582">
        <v>-999999.9999000001</v>
      </c>
      <c r="D582">
        <v>66.02642857142857</v>
      </c>
      <c r="E582">
        <v>46.4286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-30.6491934268995</v>
      </c>
      <c r="M582">
        <v>-3627.846497817663</v>
      </c>
      <c r="N582">
        <v>-27200</v>
      </c>
      <c r="O582">
        <v>-76.00242947664788</v>
      </c>
    </row>
    <row r="583" spans="1:15">
      <c r="A583" t="s">
        <v>605</v>
      </c>
      <c r="B583" t="s">
        <v>2061</v>
      </c>
      <c r="C583">
        <v>-999999.9999000001</v>
      </c>
      <c r="D583">
        <v>68.20571428571428</v>
      </c>
      <c r="E583">
        <v>50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-8.47799448537296</v>
      </c>
      <c r="M583">
        <v>-2830.495484686435</v>
      </c>
      <c r="N583">
        <v>-48800</v>
      </c>
      <c r="O583">
        <v>-148.2170063366551</v>
      </c>
    </row>
    <row r="584" spans="1:15">
      <c r="A584" t="s">
        <v>606</v>
      </c>
      <c r="B584" t="s">
        <v>2062</v>
      </c>
      <c r="C584">
        <v>-999999.9999000001</v>
      </c>
      <c r="D584">
        <v>64.52142857142857</v>
      </c>
      <c r="E584">
        <v>42.8571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-30.6491934268995</v>
      </c>
      <c r="M584">
        <v>-3627.846497817663</v>
      </c>
      <c r="N584">
        <v>-27200</v>
      </c>
      <c r="O584">
        <v>-76.00242947664788</v>
      </c>
    </row>
    <row r="585" spans="1:15">
      <c r="A585" t="s">
        <v>607</v>
      </c>
      <c r="B585" t="s">
        <v>2063</v>
      </c>
      <c r="C585">
        <v>-999999.9999000001</v>
      </c>
      <c r="D585">
        <v>64.73285714285714</v>
      </c>
      <c r="E585">
        <v>42.8571</v>
      </c>
      <c r="F585" t="b">
        <v>1</v>
      </c>
      <c r="G585">
        <v>46.38534135334402</v>
      </c>
      <c r="H585">
        <v>-1371.664991248952</v>
      </c>
      <c r="I585">
        <v>-46700</v>
      </c>
      <c r="J585">
        <v>-146.1497179066615</v>
      </c>
      <c r="K585" t="b">
        <v>1</v>
      </c>
      <c r="L585">
        <v>20.38174901227666</v>
      </c>
      <c r="M585">
        <v>-5135.256475932285</v>
      </c>
      <c r="N585">
        <v>-107400</v>
      </c>
      <c r="O585">
        <v>-329.7267242433265</v>
      </c>
    </row>
    <row r="586" spans="1:15">
      <c r="A586" t="s">
        <v>608</v>
      </c>
      <c r="B586" t="s">
        <v>2064</v>
      </c>
      <c r="C586">
        <v>-999999.9999000001</v>
      </c>
      <c r="D586">
        <v>62.54428571428571</v>
      </c>
      <c r="E586">
        <v>39.2857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-30.6491934268995</v>
      </c>
      <c r="M586">
        <v>-3627.846497817663</v>
      </c>
      <c r="N586">
        <v>-27200</v>
      </c>
      <c r="O586">
        <v>-76.00242947664788</v>
      </c>
    </row>
    <row r="587" spans="1:15">
      <c r="A587" t="s">
        <v>609</v>
      </c>
      <c r="B587" t="s">
        <v>2065</v>
      </c>
      <c r="C587">
        <v>-999999.9999000001</v>
      </c>
      <c r="D587">
        <v>62.41642857142857</v>
      </c>
      <c r="E587">
        <v>39.2857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-30.6491934268995</v>
      </c>
      <c r="M587">
        <v>-3627.846497817663</v>
      </c>
      <c r="N587">
        <v>-27200</v>
      </c>
      <c r="O587">
        <v>-76.00242947664788</v>
      </c>
    </row>
    <row r="588" spans="1:15">
      <c r="A588" t="s">
        <v>610</v>
      </c>
      <c r="B588" t="s">
        <v>2066</v>
      </c>
      <c r="C588">
        <v>-999999.9999000001</v>
      </c>
      <c r="D588">
        <v>64.14928571428571</v>
      </c>
      <c r="E588">
        <v>42.8571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-30.6491934268995</v>
      </c>
      <c r="M588">
        <v>-3627.846497817663</v>
      </c>
      <c r="N588">
        <v>-27200</v>
      </c>
      <c r="O588">
        <v>-76.00242947664788</v>
      </c>
    </row>
    <row r="589" spans="1:15">
      <c r="A589" t="s">
        <v>611</v>
      </c>
      <c r="B589" t="s">
        <v>2067</v>
      </c>
      <c r="C589">
        <v>-999999.9999000001</v>
      </c>
      <c r="D589">
        <v>62.43214285714286</v>
      </c>
      <c r="E589">
        <v>39.2857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-30.6491934268995</v>
      </c>
      <c r="M589">
        <v>-3627.846497817663</v>
      </c>
      <c r="N589">
        <v>-27200</v>
      </c>
      <c r="O589">
        <v>-76.00242947664788</v>
      </c>
    </row>
    <row r="590" spans="1:15">
      <c r="A590" t="s">
        <v>612</v>
      </c>
      <c r="B590" t="s">
        <v>2068</v>
      </c>
      <c r="C590">
        <v>-999999.9999000001</v>
      </c>
      <c r="D590">
        <v>64.405</v>
      </c>
      <c r="E590">
        <v>42.8571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-30.6491934268995</v>
      </c>
      <c r="M590">
        <v>-3627.846497817663</v>
      </c>
      <c r="N590">
        <v>-27200</v>
      </c>
      <c r="O590">
        <v>-76.00242947664788</v>
      </c>
    </row>
    <row r="591" spans="1:15">
      <c r="A591" t="s">
        <v>613</v>
      </c>
      <c r="B591" t="s">
        <v>2069</v>
      </c>
      <c r="C591">
        <v>-999999.9999000001</v>
      </c>
      <c r="D591">
        <v>66.48142857142857</v>
      </c>
      <c r="E591">
        <v>46.4286</v>
      </c>
      <c r="F591" t="b">
        <v>1</v>
      </c>
      <c r="G591">
        <v>45.3456922316048</v>
      </c>
      <c r="H591">
        <v>-607.9204978145644</v>
      </c>
      <c r="I591">
        <v>-23200</v>
      </c>
      <c r="J591">
        <v>-72.84242947665787</v>
      </c>
      <c r="K591" t="b">
        <v>1</v>
      </c>
      <c r="L591">
        <v>6.834645841099302</v>
      </c>
      <c r="M591">
        <v>-2251.778484686423</v>
      </c>
      <c r="N591">
        <v>-83200</v>
      </c>
      <c r="O591">
        <v>-260.9970063366551</v>
      </c>
    </row>
    <row r="592" spans="1:15">
      <c r="A592" t="s">
        <v>614</v>
      </c>
      <c r="B592" t="s">
        <v>2070</v>
      </c>
      <c r="C592">
        <v>-999999.9999000001</v>
      </c>
      <c r="D592">
        <v>64.14928571428571</v>
      </c>
      <c r="E592">
        <v>42.8571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-30.6491934268995</v>
      </c>
      <c r="M592">
        <v>-3627.846497817663</v>
      </c>
      <c r="N592">
        <v>-27200</v>
      </c>
      <c r="O592">
        <v>-76.00242947664788</v>
      </c>
    </row>
    <row r="593" spans="1:15">
      <c r="A593" t="s">
        <v>615</v>
      </c>
      <c r="B593" t="s">
        <v>2071</v>
      </c>
      <c r="C593">
        <v>-999999.9999000001</v>
      </c>
      <c r="D593">
        <v>64.02714285714286</v>
      </c>
      <c r="E593">
        <v>42.8571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-30.6491934268995</v>
      </c>
      <c r="M593">
        <v>-3627.846497817663</v>
      </c>
      <c r="N593">
        <v>-27200</v>
      </c>
      <c r="O593">
        <v>-76.00242947664788</v>
      </c>
    </row>
    <row r="594" spans="1:15">
      <c r="A594" t="s">
        <v>616</v>
      </c>
      <c r="B594" t="s">
        <v>2072</v>
      </c>
      <c r="C594">
        <v>-999999.9999000001</v>
      </c>
      <c r="D594">
        <v>64.49928571428572</v>
      </c>
      <c r="E594">
        <v>42.8571</v>
      </c>
      <c r="F594" t="b">
        <v>1</v>
      </c>
      <c r="G594">
        <v>49.85862645771795</v>
      </c>
      <c r="H594">
        <v>-1723.726489057306</v>
      </c>
      <c r="I594">
        <v>-43300</v>
      </c>
      <c r="J594">
        <v>-134.0521473833393</v>
      </c>
      <c r="K594" t="b">
        <v>1</v>
      </c>
      <c r="L594">
        <v>24.14495475043265</v>
      </c>
      <c r="M594">
        <v>-6614.949471549</v>
      </c>
      <c r="N594">
        <v>-106400</v>
      </c>
      <c r="O594">
        <v>-321.7315831966823</v>
      </c>
    </row>
    <row r="595" spans="1:15">
      <c r="A595" t="s">
        <v>617</v>
      </c>
      <c r="B595" t="s">
        <v>2073</v>
      </c>
      <c r="C595">
        <v>-999999.9999000001</v>
      </c>
      <c r="D595">
        <v>64.39785714285715</v>
      </c>
      <c r="E595">
        <v>42.8571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-30.6491934268995</v>
      </c>
      <c r="M595">
        <v>-3627.846497817663</v>
      </c>
      <c r="N595">
        <v>-27200</v>
      </c>
      <c r="O595">
        <v>-76.00242947664788</v>
      </c>
    </row>
    <row r="596" spans="1:15">
      <c r="A596" t="s">
        <v>618</v>
      </c>
      <c r="B596" t="s">
        <v>2074</v>
      </c>
      <c r="C596">
        <v>-999999.9999000001</v>
      </c>
      <c r="D596">
        <v>64.39785714285715</v>
      </c>
      <c r="E596">
        <v>42.8571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-30.6491934268995</v>
      </c>
      <c r="M596">
        <v>-3627.846497817663</v>
      </c>
      <c r="N596">
        <v>-27200</v>
      </c>
      <c r="O596">
        <v>-76.00242947664788</v>
      </c>
    </row>
    <row r="597" spans="1:15">
      <c r="A597" t="s">
        <v>619</v>
      </c>
      <c r="B597" t="s">
        <v>2075</v>
      </c>
      <c r="C597">
        <v>-999999.9999000001</v>
      </c>
      <c r="D597">
        <v>62.77571428571429</v>
      </c>
      <c r="E597">
        <v>39.2857</v>
      </c>
      <c r="F597" t="b">
        <v>1</v>
      </c>
      <c r="G597">
        <v>31.77203543035887</v>
      </c>
      <c r="H597">
        <v>548.6480043739757</v>
      </c>
      <c r="I597">
        <v>-32000</v>
      </c>
      <c r="J597">
        <v>-104.9448589533257</v>
      </c>
      <c r="K597" t="b">
        <v>1</v>
      </c>
      <c r="L597">
        <v>18.19739234827301</v>
      </c>
      <c r="M597">
        <v>-6994.987489063518</v>
      </c>
      <c r="N597">
        <v>-65400</v>
      </c>
      <c r="O597">
        <v>-188.3121473833193</v>
      </c>
    </row>
    <row r="598" spans="1:15">
      <c r="A598" t="s">
        <v>620</v>
      </c>
      <c r="B598" t="s">
        <v>2076</v>
      </c>
      <c r="C598">
        <v>-999999.9999000001</v>
      </c>
      <c r="D598">
        <v>64.49928571428572</v>
      </c>
      <c r="E598">
        <v>42.8571</v>
      </c>
      <c r="F598" t="b">
        <v>1</v>
      </c>
      <c r="G598">
        <v>32.5969190398705</v>
      </c>
      <c r="H598">
        <v>609.1650087541493</v>
      </c>
      <c r="I598">
        <v>-42300</v>
      </c>
      <c r="J598">
        <v>-138.3497179066715</v>
      </c>
      <c r="K598" t="b">
        <v>1</v>
      </c>
      <c r="L598">
        <v>18.19739234827301</v>
      </c>
      <c r="M598">
        <v>-6994.987489063518</v>
      </c>
      <c r="N598">
        <v>-65400</v>
      </c>
      <c r="O598">
        <v>-188.3121473833193</v>
      </c>
    </row>
    <row r="599" spans="1:15">
      <c r="A599" t="s">
        <v>621</v>
      </c>
      <c r="B599" t="s">
        <v>2077</v>
      </c>
      <c r="C599">
        <v>-999999.9999000001</v>
      </c>
      <c r="D599">
        <v>68.20642857142857</v>
      </c>
      <c r="E599">
        <v>50</v>
      </c>
      <c r="F599" t="b">
        <v>1</v>
      </c>
      <c r="G599">
        <v>41.62740265902426</v>
      </c>
      <c r="H599">
        <v>-277.8404978145627</v>
      </c>
      <c r="I599">
        <v>-18900</v>
      </c>
      <c r="J599">
        <v>-60.04242947665787</v>
      </c>
      <c r="K599" t="b">
        <v>1</v>
      </c>
      <c r="L599">
        <v>-5.900207232035825</v>
      </c>
      <c r="M599">
        <v>-4730.489493440589</v>
      </c>
      <c r="N599">
        <v>-40400</v>
      </c>
      <c r="O599">
        <v>-115.0072884299836</v>
      </c>
    </row>
    <row r="600" spans="1:15">
      <c r="A600" t="s">
        <v>622</v>
      </c>
      <c r="B600" t="s">
        <v>2078</v>
      </c>
      <c r="C600">
        <v>-999999.9999000001</v>
      </c>
      <c r="D600">
        <v>64.245</v>
      </c>
      <c r="E600">
        <v>42.8571</v>
      </c>
      <c r="F600" t="b">
        <v>1</v>
      </c>
      <c r="G600">
        <v>42.87910278282027</v>
      </c>
      <c r="H600">
        <v>-394.3844978145644</v>
      </c>
      <c r="I600">
        <v>-21200</v>
      </c>
      <c r="J600">
        <v>-67.08242947665786</v>
      </c>
      <c r="K600" t="b">
        <v>1</v>
      </c>
      <c r="L600">
        <v>24.1905323484076</v>
      </c>
      <c r="M600">
        <v>-7777.895484686436</v>
      </c>
      <c r="N600">
        <v>-79800</v>
      </c>
      <c r="O600">
        <v>-232.2170063366551</v>
      </c>
    </row>
    <row r="601" spans="1:15">
      <c r="A601" t="s">
        <v>623</v>
      </c>
      <c r="B601" t="s">
        <v>2079</v>
      </c>
      <c r="C601">
        <v>-999999.9999000001</v>
      </c>
      <c r="D601">
        <v>64.73285714285714</v>
      </c>
      <c r="E601">
        <v>42.8571</v>
      </c>
      <c r="F601" t="b">
        <v>1</v>
      </c>
      <c r="G601">
        <v>32.57436453257588</v>
      </c>
      <c r="H601">
        <v>667.3390109426909</v>
      </c>
      <c r="I601">
        <v>-46100</v>
      </c>
      <c r="J601">
        <v>-150.7894212830653</v>
      </c>
      <c r="K601" t="b">
        <v>1</v>
      </c>
      <c r="L601">
        <v>1.724960296307984</v>
      </c>
      <c r="M601">
        <v>-3336.152489063519</v>
      </c>
      <c r="N601">
        <v>-61400</v>
      </c>
      <c r="O601">
        <v>-187.2121473833193</v>
      </c>
    </row>
    <row r="602" spans="1:15">
      <c r="A602" t="s">
        <v>624</v>
      </c>
      <c r="B602" t="s">
        <v>2080</v>
      </c>
      <c r="C602">
        <v>-999999.9999000001</v>
      </c>
      <c r="D602">
        <v>66.14571428571429</v>
      </c>
      <c r="E602">
        <v>46.4286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-30.6491934268995</v>
      </c>
      <c r="M602">
        <v>-3627.846497817663</v>
      </c>
      <c r="N602">
        <v>-27200</v>
      </c>
      <c r="O602">
        <v>-76.00242947664788</v>
      </c>
    </row>
    <row r="603" spans="1:15">
      <c r="A603" t="s">
        <v>625</v>
      </c>
      <c r="B603" t="s">
        <v>2081</v>
      </c>
      <c r="C603">
        <v>-999999.9999000001</v>
      </c>
      <c r="D603">
        <v>64.26785714285714</v>
      </c>
      <c r="E603">
        <v>42.8571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-30.6491934268995</v>
      </c>
      <c r="M603">
        <v>-3627.846497817663</v>
      </c>
      <c r="N603">
        <v>-27200</v>
      </c>
      <c r="O603">
        <v>-76.00242947664788</v>
      </c>
    </row>
    <row r="604" spans="1:15">
      <c r="A604" t="s">
        <v>626</v>
      </c>
      <c r="B604" t="s">
        <v>2082</v>
      </c>
      <c r="C604">
        <v>-999999.9999000001</v>
      </c>
      <c r="D604">
        <v>66.61071428571428</v>
      </c>
      <c r="E604">
        <v>46.4286</v>
      </c>
      <c r="F604" t="b">
        <v>1</v>
      </c>
      <c r="G604">
        <v>38.35424826104133</v>
      </c>
      <c r="H604">
        <v>-103.0344978145658</v>
      </c>
      <c r="I604">
        <v>-23700</v>
      </c>
      <c r="J604">
        <v>-76.08242947665786</v>
      </c>
      <c r="K604" t="b">
        <v>1</v>
      </c>
      <c r="L604">
        <v>-30.6491934268995</v>
      </c>
      <c r="M604">
        <v>-3627.846497817663</v>
      </c>
      <c r="N604">
        <v>-27200</v>
      </c>
      <c r="O604">
        <v>-76.00242947664788</v>
      </c>
    </row>
    <row r="605" spans="1:15">
      <c r="A605" t="s">
        <v>627</v>
      </c>
      <c r="B605" t="s">
        <v>2083</v>
      </c>
      <c r="C605">
        <v>-999999.9999000001</v>
      </c>
      <c r="D605">
        <v>64.53</v>
      </c>
      <c r="E605">
        <v>42.8571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-4.807412055531472</v>
      </c>
      <c r="M605">
        <v>-3394.597489063512</v>
      </c>
      <c r="N605">
        <v>-50200</v>
      </c>
      <c r="O605">
        <v>-150.9121473833193</v>
      </c>
    </row>
    <row r="606" spans="1:15">
      <c r="A606" t="s">
        <v>628</v>
      </c>
      <c r="B606" t="s">
        <v>2084</v>
      </c>
      <c r="C606">
        <v>-999999.9999000001</v>
      </c>
      <c r="D606">
        <v>62.675</v>
      </c>
      <c r="E606">
        <v>39.2857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-30.6491934268995</v>
      </c>
      <c r="M606">
        <v>-3627.846497817663</v>
      </c>
      <c r="N606">
        <v>-27200</v>
      </c>
      <c r="O606">
        <v>-76.00242947664788</v>
      </c>
    </row>
    <row r="607" spans="1:15">
      <c r="A607" t="s">
        <v>629</v>
      </c>
      <c r="B607" t="s">
        <v>2085</v>
      </c>
      <c r="C607">
        <v>-999999.9999000001</v>
      </c>
      <c r="D607">
        <v>62.54428571428571</v>
      </c>
      <c r="E607">
        <v>39.2857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-30.6491934268995</v>
      </c>
      <c r="M607">
        <v>-3627.846497817663</v>
      </c>
      <c r="N607">
        <v>-27200</v>
      </c>
      <c r="O607">
        <v>-76.00242947664788</v>
      </c>
    </row>
    <row r="608" spans="1:15">
      <c r="A608" t="s">
        <v>630</v>
      </c>
      <c r="B608" t="s">
        <v>2086</v>
      </c>
      <c r="C608">
        <v>-999999.9999000001</v>
      </c>
      <c r="D608">
        <v>66.08142857142857</v>
      </c>
      <c r="E608">
        <v>46.4286</v>
      </c>
      <c r="F608" t="b">
        <v>1</v>
      </c>
      <c r="G608">
        <v>42.04568725325356</v>
      </c>
      <c r="H608">
        <v>-406.6059956260287</v>
      </c>
      <c r="I608">
        <v>-25400</v>
      </c>
      <c r="J608">
        <v>-80.58485895332572</v>
      </c>
      <c r="K608" t="b">
        <v>1</v>
      </c>
      <c r="L608">
        <v>-30.6491934268995</v>
      </c>
      <c r="M608">
        <v>-3627.846497817663</v>
      </c>
      <c r="N608">
        <v>-27200</v>
      </c>
      <c r="O608">
        <v>-76.00242947664788</v>
      </c>
    </row>
    <row r="609" spans="1:15">
      <c r="A609" t="s">
        <v>631</v>
      </c>
      <c r="B609" t="s">
        <v>2087</v>
      </c>
      <c r="C609">
        <v>-999999.9999000001</v>
      </c>
      <c r="D609">
        <v>66.34857142857143</v>
      </c>
      <c r="E609">
        <v>46.4286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-30.6491934268995</v>
      </c>
      <c r="M609">
        <v>-3627.846497817663</v>
      </c>
      <c r="N609">
        <v>-27200</v>
      </c>
      <c r="O609">
        <v>-76.00242947664788</v>
      </c>
    </row>
    <row r="610" spans="1:15">
      <c r="A610" t="s">
        <v>632</v>
      </c>
      <c r="B610" t="s">
        <v>2088</v>
      </c>
      <c r="C610">
        <v>-999999.9999000001</v>
      </c>
      <c r="D610">
        <v>64.61</v>
      </c>
      <c r="E610">
        <v>42.8571</v>
      </c>
      <c r="F610" t="b">
        <v>1</v>
      </c>
      <c r="G610">
        <v>38.51933824378875</v>
      </c>
      <c r="H610">
        <v>-259.8289868687643</v>
      </c>
      <c r="I610">
        <v>-53300</v>
      </c>
      <c r="J610">
        <v>-171.0145768600072</v>
      </c>
      <c r="K610" t="b">
        <v>1</v>
      </c>
      <c r="L610">
        <v>-5.476819178187156</v>
      </c>
      <c r="M610">
        <v>-4709.435991248945</v>
      </c>
      <c r="N610">
        <v>-41000</v>
      </c>
      <c r="O610">
        <v>-117.0097179066615</v>
      </c>
    </row>
    <row r="611" spans="1:15">
      <c r="A611" t="s">
        <v>633</v>
      </c>
      <c r="B611" t="s">
        <v>2089</v>
      </c>
      <c r="C611">
        <v>-999999.9999000001</v>
      </c>
      <c r="D611">
        <v>63.075</v>
      </c>
      <c r="E611">
        <v>39.2857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-3.278961878066866</v>
      </c>
      <c r="M611">
        <v>-3603.805484680233</v>
      </c>
      <c r="N611">
        <v>-51000</v>
      </c>
      <c r="O611">
        <v>-152.8170063366751</v>
      </c>
    </row>
    <row r="612" spans="1:15">
      <c r="A612" t="s">
        <v>634</v>
      </c>
      <c r="B612" t="s">
        <v>2090</v>
      </c>
      <c r="C612">
        <v>-999999.9999000001</v>
      </c>
      <c r="D612">
        <v>62.94357142857143</v>
      </c>
      <c r="E612">
        <v>39.2857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-30.6491934268995</v>
      </c>
      <c r="M612">
        <v>-3627.846497817663</v>
      </c>
      <c r="N612">
        <v>-27200</v>
      </c>
      <c r="O612">
        <v>-76.00242947664788</v>
      </c>
    </row>
    <row r="613" spans="1:15">
      <c r="A613" t="s">
        <v>635</v>
      </c>
      <c r="B613" t="s">
        <v>2091</v>
      </c>
      <c r="C613">
        <v>-999999.9999000001</v>
      </c>
      <c r="D613">
        <v>66.02642857142857</v>
      </c>
      <c r="E613">
        <v>46.4286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-30.6491934268995</v>
      </c>
      <c r="M613">
        <v>-3627.846497817663</v>
      </c>
      <c r="N613">
        <v>-27200</v>
      </c>
      <c r="O613">
        <v>-76.00242947664788</v>
      </c>
    </row>
    <row r="614" spans="1:15">
      <c r="A614" t="s">
        <v>636</v>
      </c>
      <c r="B614" t="s">
        <v>2092</v>
      </c>
      <c r="C614">
        <v>-999999.9999000001</v>
      </c>
      <c r="D614">
        <v>64.62214285714286</v>
      </c>
      <c r="E614">
        <v>42.8571</v>
      </c>
      <c r="F614" t="b">
        <v>1</v>
      </c>
      <c r="G614">
        <v>42.87910278282027</v>
      </c>
      <c r="H614">
        <v>-394.3844978145644</v>
      </c>
      <c r="I614">
        <v>-21200</v>
      </c>
      <c r="J614">
        <v>-67.08242947665786</v>
      </c>
      <c r="K614" t="b">
        <v>1</v>
      </c>
      <c r="L614">
        <v>6.778736412805131</v>
      </c>
      <c r="M614">
        <v>-4090.292489063519</v>
      </c>
      <c r="N614">
        <v>-66000</v>
      </c>
      <c r="O614">
        <v>-199.6121473833193</v>
      </c>
    </row>
    <row r="615" spans="1:15">
      <c r="A615" t="s">
        <v>637</v>
      </c>
      <c r="B615" t="s">
        <v>2093</v>
      </c>
      <c r="C615">
        <v>-999999.9999000001</v>
      </c>
      <c r="D615">
        <v>66.23071428571428</v>
      </c>
      <c r="E615">
        <v>46.4286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-30.6491934268995</v>
      </c>
      <c r="M615">
        <v>-3627.846497817663</v>
      </c>
      <c r="N615">
        <v>-27200</v>
      </c>
      <c r="O615">
        <v>-76.00242947664788</v>
      </c>
    </row>
    <row r="616" spans="1:15">
      <c r="A616" t="s">
        <v>638</v>
      </c>
      <c r="B616" t="s">
        <v>2094</v>
      </c>
      <c r="C616">
        <v>-999999.9999000001</v>
      </c>
      <c r="D616">
        <v>66.11</v>
      </c>
      <c r="E616">
        <v>46.4286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-30.6491934268995</v>
      </c>
      <c r="M616">
        <v>-3627.846497817663</v>
      </c>
      <c r="N616">
        <v>-27200</v>
      </c>
      <c r="O616">
        <v>-76.00242947664788</v>
      </c>
    </row>
    <row r="617" spans="1:15">
      <c r="A617" t="s">
        <v>639</v>
      </c>
      <c r="B617" t="s">
        <v>2095</v>
      </c>
      <c r="C617">
        <v>-999999.9999000001</v>
      </c>
      <c r="D617">
        <v>62.41642857142857</v>
      </c>
      <c r="E617">
        <v>39.2857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-30.6491934268995</v>
      </c>
      <c r="M617">
        <v>-3627.846497817663</v>
      </c>
      <c r="N617">
        <v>-27200</v>
      </c>
      <c r="O617">
        <v>-76.00242947664788</v>
      </c>
    </row>
    <row r="618" spans="1:15">
      <c r="A618" t="s">
        <v>640</v>
      </c>
      <c r="B618" t="s">
        <v>2096</v>
      </c>
      <c r="C618">
        <v>-999999.9999000001</v>
      </c>
      <c r="D618">
        <v>64.39785714285715</v>
      </c>
      <c r="E618">
        <v>42.8571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-30.6491934268995</v>
      </c>
      <c r="M618">
        <v>-3627.846497817663</v>
      </c>
      <c r="N618">
        <v>-27200</v>
      </c>
      <c r="O618">
        <v>-76.00242947664788</v>
      </c>
    </row>
    <row r="619" spans="1:15">
      <c r="A619" t="s">
        <v>641</v>
      </c>
      <c r="B619" t="s">
        <v>2097</v>
      </c>
      <c r="C619">
        <v>-999999.9999000001</v>
      </c>
      <c r="D619">
        <v>68.25428571428571</v>
      </c>
      <c r="E619">
        <v>50</v>
      </c>
      <c r="F619" t="b">
        <v>1</v>
      </c>
      <c r="G619">
        <v>42.94417448879005</v>
      </c>
      <c r="H619">
        <v>-503.9759956260241</v>
      </c>
      <c r="I619">
        <v>-26800</v>
      </c>
      <c r="J619">
        <v>-84.78485895332574</v>
      </c>
      <c r="K619" t="b">
        <v>1</v>
      </c>
      <c r="L619">
        <v>14.86238697628687</v>
      </c>
      <c r="M619">
        <v>-6204.195484686439</v>
      </c>
      <c r="N619">
        <v>-65200</v>
      </c>
      <c r="O619">
        <v>-190.2170063366551</v>
      </c>
    </row>
    <row r="620" spans="1:15">
      <c r="A620" t="s">
        <v>642</v>
      </c>
      <c r="B620" t="s">
        <v>2098</v>
      </c>
      <c r="C620">
        <v>-999999.9999000001</v>
      </c>
      <c r="D620">
        <v>64.02428571428571</v>
      </c>
      <c r="E620">
        <v>42.8571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-30.6491934268995</v>
      </c>
      <c r="M620">
        <v>-3627.846497817663</v>
      </c>
      <c r="N620">
        <v>-27200</v>
      </c>
      <c r="O620">
        <v>-76.00242947664788</v>
      </c>
    </row>
    <row r="621" spans="1:15">
      <c r="A621" t="s">
        <v>643</v>
      </c>
      <c r="B621" t="s">
        <v>2099</v>
      </c>
      <c r="C621">
        <v>-999999.9999000001</v>
      </c>
      <c r="D621">
        <v>64.26785714285714</v>
      </c>
      <c r="E621">
        <v>42.8571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-30.6491934268995</v>
      </c>
      <c r="M621">
        <v>-3627.846497817663</v>
      </c>
      <c r="N621">
        <v>-27200</v>
      </c>
      <c r="O621">
        <v>-76.00242947664788</v>
      </c>
    </row>
    <row r="622" spans="1:15">
      <c r="A622" t="s">
        <v>644</v>
      </c>
      <c r="B622" t="s">
        <v>2100</v>
      </c>
      <c r="C622">
        <v>-999999.9999000001</v>
      </c>
      <c r="D622">
        <v>62.675</v>
      </c>
      <c r="E622">
        <v>39.2857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-30.6491934268995</v>
      </c>
      <c r="M622">
        <v>-3627.846497817663</v>
      </c>
      <c r="N622">
        <v>-27200</v>
      </c>
      <c r="O622">
        <v>-76.00242947664788</v>
      </c>
    </row>
    <row r="623" spans="1:15">
      <c r="A623" t="s">
        <v>645</v>
      </c>
      <c r="B623" t="s">
        <v>2101</v>
      </c>
      <c r="C623">
        <v>-999999.9999000001</v>
      </c>
      <c r="D623">
        <v>62.18</v>
      </c>
      <c r="E623">
        <v>39.2857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-7.809076318852419</v>
      </c>
      <c r="M623">
        <v>-2434.26248906352</v>
      </c>
      <c r="N623">
        <v>-52000</v>
      </c>
      <c r="O623">
        <v>-159.8121473833193</v>
      </c>
    </row>
    <row r="624" spans="1:15">
      <c r="A624" t="s">
        <v>646</v>
      </c>
      <c r="B624" t="s">
        <v>2102</v>
      </c>
      <c r="C624">
        <v>-999999.9999000001</v>
      </c>
      <c r="D624">
        <v>64.795</v>
      </c>
      <c r="E624">
        <v>42.8571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-30.6491934268995</v>
      </c>
      <c r="M624">
        <v>-3627.846497817663</v>
      </c>
      <c r="N624">
        <v>-27200</v>
      </c>
      <c r="O624">
        <v>-76.00242947664788</v>
      </c>
    </row>
    <row r="625" spans="1:15">
      <c r="A625" t="s">
        <v>647</v>
      </c>
      <c r="B625" t="s">
        <v>2103</v>
      </c>
      <c r="C625">
        <v>-999999.9999000001</v>
      </c>
      <c r="D625">
        <v>64.39214285714286</v>
      </c>
      <c r="E625">
        <v>42.8571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-30.6491934268995</v>
      </c>
      <c r="M625">
        <v>-3627.846497817663</v>
      </c>
      <c r="N625">
        <v>-27200</v>
      </c>
      <c r="O625">
        <v>-76.00242947664788</v>
      </c>
    </row>
    <row r="626" spans="1:15">
      <c r="A626" t="s">
        <v>648</v>
      </c>
      <c r="B626" t="s">
        <v>2104</v>
      </c>
      <c r="C626">
        <v>-999999.9999000001</v>
      </c>
      <c r="D626">
        <v>62.80071428571429</v>
      </c>
      <c r="E626">
        <v>39.2857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-30.6491934268995</v>
      </c>
      <c r="M626">
        <v>-3627.846497817663</v>
      </c>
      <c r="N626">
        <v>-27200</v>
      </c>
      <c r="O626">
        <v>-76.00242947664788</v>
      </c>
    </row>
    <row r="627" spans="1:15">
      <c r="A627" t="s">
        <v>649</v>
      </c>
      <c r="B627" t="s">
        <v>2105</v>
      </c>
      <c r="C627">
        <v>-999999.9999000001</v>
      </c>
      <c r="D627">
        <v>64.23999999999999</v>
      </c>
      <c r="E627">
        <v>42.8571</v>
      </c>
      <c r="F627" t="b">
        <v>0</v>
      </c>
      <c r="G627">
        <v>0</v>
      </c>
      <c r="H627">
        <v>0</v>
      </c>
      <c r="I627">
        <v>0</v>
      </c>
      <c r="J627">
        <v>0</v>
      </c>
      <c r="K627" t="b">
        <v>1</v>
      </c>
      <c r="L627">
        <v>-30.6491934268995</v>
      </c>
      <c r="M627">
        <v>-3627.846497817663</v>
      </c>
      <c r="N627">
        <v>-27200</v>
      </c>
      <c r="O627">
        <v>-76.00242947664788</v>
      </c>
    </row>
    <row r="628" spans="1:15">
      <c r="A628" t="s">
        <v>1479</v>
      </c>
      <c r="B628" t="s">
        <v>2106</v>
      </c>
      <c r="C628">
        <v>-999999.9999000001</v>
      </c>
      <c r="D628">
        <v>66.67714285714285</v>
      </c>
      <c r="E628">
        <v>46.4286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-14.3505601506551</v>
      </c>
      <c r="M628">
        <v>-3001.169493440582</v>
      </c>
      <c r="N628">
        <v>-41400</v>
      </c>
      <c r="O628">
        <v>-123.8072884299836</v>
      </c>
    </row>
    <row r="629" spans="1:15">
      <c r="A629" t="s">
        <v>650</v>
      </c>
      <c r="B629" t="s">
        <v>2107</v>
      </c>
      <c r="C629">
        <v>-999999.9999000001</v>
      </c>
      <c r="D629">
        <v>64.795</v>
      </c>
      <c r="E629">
        <v>42.8571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-30.6491934268995</v>
      </c>
      <c r="M629">
        <v>-3627.846497817663</v>
      </c>
      <c r="N629">
        <v>-27200</v>
      </c>
      <c r="O629">
        <v>-76.00242947664788</v>
      </c>
    </row>
    <row r="630" spans="1:15">
      <c r="A630" t="s">
        <v>651</v>
      </c>
      <c r="B630" t="s">
        <v>2108</v>
      </c>
      <c r="C630">
        <v>-999999.9999000001</v>
      </c>
      <c r="D630">
        <v>66.14571428571429</v>
      </c>
      <c r="E630">
        <v>46.4286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1.96905288571736</v>
      </c>
      <c r="M630">
        <v>-4721.852489063516</v>
      </c>
      <c r="N630">
        <v>-51000</v>
      </c>
      <c r="O630">
        <v>-149.2121473833193</v>
      </c>
    </row>
    <row r="631" spans="1:15">
      <c r="A631" t="s">
        <v>652</v>
      </c>
      <c r="B631" t="s">
        <v>2109</v>
      </c>
      <c r="C631">
        <v>-999999.9999000001</v>
      </c>
      <c r="D631">
        <v>66.08142857142857</v>
      </c>
      <c r="E631">
        <v>46.4286</v>
      </c>
      <c r="F631" t="b">
        <v>1</v>
      </c>
      <c r="G631">
        <v>49.85862645771795</v>
      </c>
      <c r="H631">
        <v>-1723.726489057306</v>
      </c>
      <c r="I631">
        <v>-43300</v>
      </c>
      <c r="J631">
        <v>-134.0521473833393</v>
      </c>
      <c r="K631" t="b">
        <v>1</v>
      </c>
      <c r="L631">
        <v>19.43819932458217</v>
      </c>
      <c r="M631">
        <v>-5225.46947154899</v>
      </c>
      <c r="N631">
        <v>-99800</v>
      </c>
      <c r="O631">
        <v>-304.9315831966823</v>
      </c>
    </row>
    <row r="632" spans="1:15">
      <c r="A632" t="s">
        <v>653</v>
      </c>
      <c r="B632" t="s">
        <v>2110</v>
      </c>
      <c r="C632">
        <v>-999999.9999000001</v>
      </c>
      <c r="D632">
        <v>64.80428571428571</v>
      </c>
      <c r="E632">
        <v>42.8571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-30.6491934268995</v>
      </c>
      <c r="M632">
        <v>-3627.846497817663</v>
      </c>
      <c r="N632">
        <v>-27200</v>
      </c>
      <c r="O632">
        <v>-76.00242947664788</v>
      </c>
    </row>
    <row r="633" spans="1:15">
      <c r="A633" t="s">
        <v>654</v>
      </c>
      <c r="B633" t="s">
        <v>2111</v>
      </c>
      <c r="C633">
        <v>-999999.9999000001</v>
      </c>
      <c r="D633">
        <v>64.61785714285715</v>
      </c>
      <c r="E633">
        <v>42.8571</v>
      </c>
      <c r="F633" t="b">
        <v>1</v>
      </c>
      <c r="G633">
        <v>41.03718243566163</v>
      </c>
      <c r="H633">
        <v>-312.2454978145652</v>
      </c>
      <c r="I633">
        <v>-24300</v>
      </c>
      <c r="J633">
        <v>-77.34242947665787</v>
      </c>
      <c r="K633" t="b">
        <v>1</v>
      </c>
      <c r="L633">
        <v>-30.6491934268995</v>
      </c>
      <c r="M633">
        <v>-3627.846497817663</v>
      </c>
      <c r="N633">
        <v>-27200</v>
      </c>
      <c r="O633">
        <v>-76.00242947664788</v>
      </c>
    </row>
    <row r="634" spans="1:15">
      <c r="A634" t="s">
        <v>655</v>
      </c>
      <c r="B634" t="s">
        <v>2112</v>
      </c>
      <c r="C634">
        <v>-999999.9999000001</v>
      </c>
      <c r="D634">
        <v>64.27142857142857</v>
      </c>
      <c r="E634">
        <v>42.8571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-30.6491934268995</v>
      </c>
      <c r="M634">
        <v>-3627.846497817663</v>
      </c>
      <c r="N634">
        <v>-27200</v>
      </c>
      <c r="O634">
        <v>-76.00242947664788</v>
      </c>
    </row>
    <row r="635" spans="1:15">
      <c r="A635" t="s">
        <v>656</v>
      </c>
      <c r="B635" t="s">
        <v>2113</v>
      </c>
      <c r="C635">
        <v>-999999.9999000001</v>
      </c>
      <c r="D635">
        <v>62.71071428571429</v>
      </c>
      <c r="E635">
        <v>39.2857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657</v>
      </c>
      <c r="B636" t="s">
        <v>2114</v>
      </c>
      <c r="C636">
        <v>-999999.9999000001</v>
      </c>
      <c r="D636">
        <v>64.49928571428572</v>
      </c>
      <c r="E636">
        <v>42.8571</v>
      </c>
      <c r="F636" t="b">
        <v>1</v>
      </c>
      <c r="G636">
        <v>31.77203543035887</v>
      </c>
      <c r="H636">
        <v>548.6480043739757</v>
      </c>
      <c r="I636">
        <v>-32000</v>
      </c>
      <c r="J636">
        <v>-104.9448589533257</v>
      </c>
      <c r="K636" t="b">
        <v>1</v>
      </c>
      <c r="L636">
        <v>18.19739234827301</v>
      </c>
      <c r="M636">
        <v>-6994.987489063518</v>
      </c>
      <c r="N636">
        <v>-65400</v>
      </c>
      <c r="O636">
        <v>-188.3121473833193</v>
      </c>
    </row>
    <row r="637" spans="1:15">
      <c r="A637" t="s">
        <v>658</v>
      </c>
      <c r="B637" t="s">
        <v>2115</v>
      </c>
      <c r="C637">
        <v>-999999.9999000001</v>
      </c>
      <c r="D637">
        <v>70.27285714285715</v>
      </c>
      <c r="E637">
        <v>53.5714</v>
      </c>
      <c r="F637" t="b">
        <v>1</v>
      </c>
      <c r="G637">
        <v>38.3075366048929</v>
      </c>
      <c r="H637">
        <v>-79.34449781456351</v>
      </c>
      <c r="I637">
        <v>-18900</v>
      </c>
      <c r="J637">
        <v>-60.68242947665787</v>
      </c>
      <c r="K637" t="b">
        <v>1</v>
      </c>
      <c r="L637">
        <v>21.0047144568407</v>
      </c>
      <c r="M637">
        <v>-7953.062489063515</v>
      </c>
      <c r="N637">
        <v>-60000</v>
      </c>
      <c r="O637">
        <v>-167.8121473833193</v>
      </c>
    </row>
    <row r="638" spans="1:15">
      <c r="A638" t="s">
        <v>659</v>
      </c>
      <c r="B638" t="s">
        <v>2116</v>
      </c>
      <c r="C638">
        <v>-999999.9999000001</v>
      </c>
      <c r="D638">
        <v>62.66857142857143</v>
      </c>
      <c r="E638">
        <v>39.2857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-5.925690289004649</v>
      </c>
      <c r="M638">
        <v>-2477.122489063513</v>
      </c>
      <c r="N638">
        <v>-54400</v>
      </c>
      <c r="O638">
        <v>-167.4121473833193</v>
      </c>
    </row>
    <row r="639" spans="1:15">
      <c r="A639" t="s">
        <v>660</v>
      </c>
      <c r="B639" t="s">
        <v>2117</v>
      </c>
      <c r="C639">
        <v>-999999.9999000001</v>
      </c>
      <c r="D639">
        <v>64.27142857142857</v>
      </c>
      <c r="E639">
        <v>42.8571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-30.6491934268995</v>
      </c>
      <c r="M639">
        <v>-3627.846497817663</v>
      </c>
      <c r="N639">
        <v>-27200</v>
      </c>
      <c r="O639">
        <v>-76.00242947664788</v>
      </c>
    </row>
    <row r="640" spans="1:15">
      <c r="A640" t="s">
        <v>661</v>
      </c>
      <c r="B640" t="s">
        <v>2118</v>
      </c>
      <c r="C640">
        <v>-999999.9999000001</v>
      </c>
      <c r="D640">
        <v>66.41571428571429</v>
      </c>
      <c r="E640">
        <v>46.4286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-13.32691258285291</v>
      </c>
      <c r="M640">
        <v>-3235.379493440589</v>
      </c>
      <c r="N640">
        <v>-41200</v>
      </c>
      <c r="O640">
        <v>-122.4072884299836</v>
      </c>
    </row>
    <row r="641" spans="1:15">
      <c r="A641" t="s">
        <v>662</v>
      </c>
      <c r="B641" t="s">
        <v>2119</v>
      </c>
      <c r="C641">
        <v>-999999.9999000001</v>
      </c>
      <c r="D641">
        <v>60.94285714285714</v>
      </c>
      <c r="E641">
        <v>35.7143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-5.925690289004649</v>
      </c>
      <c r="M641">
        <v>-2477.122489063513</v>
      </c>
      <c r="N641">
        <v>-54400</v>
      </c>
      <c r="O641">
        <v>-167.4121473833193</v>
      </c>
    </row>
    <row r="642" spans="1:15">
      <c r="A642" t="s">
        <v>663</v>
      </c>
      <c r="B642" t="s">
        <v>2120</v>
      </c>
      <c r="C642">
        <v>-999999.9999000001</v>
      </c>
      <c r="D642">
        <v>64.49928571428572</v>
      </c>
      <c r="E642">
        <v>42.8571</v>
      </c>
      <c r="F642" t="b">
        <v>1</v>
      </c>
      <c r="G642">
        <v>38.98212215020834</v>
      </c>
      <c r="H642">
        <v>-142.8809956260302</v>
      </c>
      <c r="I642">
        <v>-22500</v>
      </c>
      <c r="J642">
        <v>-72.08485895332572</v>
      </c>
      <c r="K642" t="b">
        <v>1</v>
      </c>
      <c r="L642">
        <v>18.31141522358308</v>
      </c>
      <c r="M642">
        <v>-6457.965484686443</v>
      </c>
      <c r="N642">
        <v>-74200</v>
      </c>
      <c r="O642">
        <v>-218.417006336655</v>
      </c>
    </row>
    <row r="643" spans="1:15">
      <c r="A643" t="s">
        <v>664</v>
      </c>
      <c r="B643" t="s">
        <v>2121</v>
      </c>
      <c r="C643">
        <v>-999999.9999000001</v>
      </c>
      <c r="D643">
        <v>66.08142857142857</v>
      </c>
      <c r="E643">
        <v>46.4286</v>
      </c>
      <c r="F643" t="b">
        <v>1</v>
      </c>
      <c r="G643">
        <v>42.94417448879005</v>
      </c>
      <c r="H643">
        <v>-503.9759956260241</v>
      </c>
      <c r="I643">
        <v>-26800</v>
      </c>
      <c r="J643">
        <v>-84.78485895332574</v>
      </c>
      <c r="K643" t="b">
        <v>1</v>
      </c>
      <c r="L643">
        <v>-30.6491934268995</v>
      </c>
      <c r="M643">
        <v>-3627.846497817663</v>
      </c>
      <c r="N643">
        <v>-27200</v>
      </c>
      <c r="O643">
        <v>-76.00242947664788</v>
      </c>
    </row>
    <row r="644" spans="1:15">
      <c r="A644" t="s">
        <v>665</v>
      </c>
      <c r="B644" t="s">
        <v>2122</v>
      </c>
      <c r="C644">
        <v>-999999.9999000001</v>
      </c>
      <c r="D644">
        <v>64.39785714285715</v>
      </c>
      <c r="E644">
        <v>42.8571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-30.6491934268995</v>
      </c>
      <c r="M644">
        <v>-3627.846497817663</v>
      </c>
      <c r="N644">
        <v>-27200</v>
      </c>
      <c r="O644">
        <v>-76.00242947664788</v>
      </c>
    </row>
    <row r="645" spans="1:15">
      <c r="A645" t="s">
        <v>666</v>
      </c>
      <c r="B645" t="s">
        <v>2123</v>
      </c>
      <c r="C645">
        <v>-999999.9999000001</v>
      </c>
      <c r="D645">
        <v>61.05285714285714</v>
      </c>
      <c r="E645">
        <v>35.7143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-30.6491934268995</v>
      </c>
      <c r="M645">
        <v>-3627.846497817663</v>
      </c>
      <c r="N645">
        <v>-27200</v>
      </c>
      <c r="O645">
        <v>-76.00242947664788</v>
      </c>
    </row>
    <row r="646" spans="1:15">
      <c r="A646" t="s">
        <v>667</v>
      </c>
      <c r="B646" t="s">
        <v>2124</v>
      </c>
      <c r="C646">
        <v>-999999.9999000001</v>
      </c>
      <c r="D646">
        <v>64.74285714285715</v>
      </c>
      <c r="E646">
        <v>42.8571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-30.6491934268995</v>
      </c>
      <c r="M646">
        <v>-3627.846497817663</v>
      </c>
      <c r="N646">
        <v>-27200</v>
      </c>
      <c r="O646">
        <v>-76.00242947664788</v>
      </c>
    </row>
    <row r="647" spans="1:15">
      <c r="A647" t="s">
        <v>668</v>
      </c>
      <c r="B647" t="s">
        <v>2125</v>
      </c>
      <c r="C647">
        <v>-999999.9999000001</v>
      </c>
      <c r="D647">
        <v>68.13714285714286</v>
      </c>
      <c r="E647">
        <v>50</v>
      </c>
      <c r="F647" t="b">
        <v>1</v>
      </c>
      <c r="G647">
        <v>38.26279319586644</v>
      </c>
      <c r="H647">
        <v>-87.99449781456497</v>
      </c>
      <c r="I647">
        <v>-21700</v>
      </c>
      <c r="J647">
        <v>-69.68242947665786</v>
      </c>
      <c r="K647" t="b">
        <v>1</v>
      </c>
      <c r="L647">
        <v>-9.447867976556552</v>
      </c>
      <c r="M647">
        <v>-4240.639493440583</v>
      </c>
      <c r="N647">
        <v>-39600</v>
      </c>
      <c r="O647">
        <v>-114.0072884299836</v>
      </c>
    </row>
    <row r="648" spans="1:15">
      <c r="A648" t="s">
        <v>669</v>
      </c>
      <c r="B648" t="s">
        <v>2126</v>
      </c>
      <c r="C648">
        <v>-999999.9999000001</v>
      </c>
      <c r="D648">
        <v>64.26785714285714</v>
      </c>
      <c r="E648">
        <v>42.8571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-30.6491934268995</v>
      </c>
      <c r="M648">
        <v>-3627.846497817663</v>
      </c>
      <c r="N648">
        <v>-27200</v>
      </c>
      <c r="O648">
        <v>-76.00242947664788</v>
      </c>
    </row>
    <row r="649" spans="1:15">
      <c r="A649" t="s">
        <v>670</v>
      </c>
      <c r="B649" t="s">
        <v>2127</v>
      </c>
      <c r="C649">
        <v>-999999.9999000001</v>
      </c>
      <c r="D649">
        <v>62.675</v>
      </c>
      <c r="E649">
        <v>39.2857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-30.6491934268995</v>
      </c>
      <c r="M649">
        <v>-3627.846497817663</v>
      </c>
      <c r="N649">
        <v>-27200</v>
      </c>
      <c r="O649">
        <v>-76.00242947664788</v>
      </c>
    </row>
    <row r="650" spans="1:15">
      <c r="A650" t="s">
        <v>671</v>
      </c>
      <c r="B650" t="s">
        <v>2128</v>
      </c>
      <c r="C650">
        <v>-999999.9999000001</v>
      </c>
      <c r="D650">
        <v>66.61071428571428</v>
      </c>
      <c r="E650">
        <v>46.4286</v>
      </c>
      <c r="F650" t="b">
        <v>1</v>
      </c>
      <c r="G650">
        <v>36.30880074730283</v>
      </c>
      <c r="H650">
        <v>115.922510939592</v>
      </c>
      <c r="I650">
        <v>-51900</v>
      </c>
      <c r="J650">
        <v>-167.7121473833294</v>
      </c>
      <c r="K650" t="b">
        <v>1</v>
      </c>
      <c r="L650">
        <v>-5.615169454698162</v>
      </c>
      <c r="M650">
        <v>-4270.719493440585</v>
      </c>
      <c r="N650">
        <v>-43600</v>
      </c>
      <c r="O650">
        <v>-126.8072884299836</v>
      </c>
    </row>
    <row r="651" spans="1:15">
      <c r="A651" t="s">
        <v>672</v>
      </c>
      <c r="B651" t="s">
        <v>2129</v>
      </c>
      <c r="C651">
        <v>-999999.9999000001</v>
      </c>
      <c r="D651">
        <v>62.18</v>
      </c>
      <c r="E651">
        <v>39.2857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-30.6491934268995</v>
      </c>
      <c r="M651">
        <v>-3627.846497817663</v>
      </c>
      <c r="N651">
        <v>-27200</v>
      </c>
      <c r="O651">
        <v>-76.00242947664788</v>
      </c>
    </row>
    <row r="652" spans="1:15">
      <c r="A652" t="s">
        <v>673</v>
      </c>
      <c r="B652" t="s">
        <v>2130</v>
      </c>
      <c r="C652">
        <v>-999999.9999000001</v>
      </c>
      <c r="D652">
        <v>62.54428571428571</v>
      </c>
      <c r="E652">
        <v>39.2857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-30.6491934268995</v>
      </c>
      <c r="M652">
        <v>-3627.846497817663</v>
      </c>
      <c r="N652">
        <v>-27200</v>
      </c>
      <c r="O652">
        <v>-76.00242947664788</v>
      </c>
    </row>
    <row r="653" spans="1:15">
      <c r="A653" t="s">
        <v>674</v>
      </c>
      <c r="B653" t="s">
        <v>2131</v>
      </c>
      <c r="C653">
        <v>-999999.9999000001</v>
      </c>
      <c r="D653">
        <v>64.02428571428571</v>
      </c>
      <c r="E653">
        <v>42.8571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-30.6491934268995</v>
      </c>
      <c r="M653">
        <v>-3627.846497817663</v>
      </c>
      <c r="N653">
        <v>-27200</v>
      </c>
      <c r="O653">
        <v>-76.00242947664788</v>
      </c>
    </row>
    <row r="654" spans="1:15">
      <c r="A654" t="s">
        <v>675</v>
      </c>
      <c r="B654" t="s">
        <v>2132</v>
      </c>
      <c r="C654">
        <v>-999999.9999000001</v>
      </c>
      <c r="D654">
        <v>64.56071428571428</v>
      </c>
      <c r="E654">
        <v>42.8571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-30.6491934268995</v>
      </c>
      <c r="M654">
        <v>-3627.846497817663</v>
      </c>
      <c r="N654">
        <v>-27200</v>
      </c>
      <c r="O654">
        <v>-76.00242947664788</v>
      </c>
    </row>
    <row r="655" spans="1:15">
      <c r="A655" t="s">
        <v>676</v>
      </c>
      <c r="B655" t="s">
        <v>2133</v>
      </c>
      <c r="C655">
        <v>-999999.9999000001</v>
      </c>
      <c r="D655">
        <v>66.20357142857142</v>
      </c>
      <c r="E655">
        <v>46.4286</v>
      </c>
      <c r="F655" t="b">
        <v>1</v>
      </c>
      <c r="G655">
        <v>31.77203543035887</v>
      </c>
      <c r="H655">
        <v>548.6480043739757</v>
      </c>
      <c r="I655">
        <v>-32000</v>
      </c>
      <c r="J655">
        <v>-104.9448589533257</v>
      </c>
      <c r="K655" t="b">
        <v>1</v>
      </c>
      <c r="L655">
        <v>18.19739234827301</v>
      </c>
      <c r="M655">
        <v>-6994.987489063518</v>
      </c>
      <c r="N655">
        <v>-65400</v>
      </c>
      <c r="O655">
        <v>-188.3121473833193</v>
      </c>
    </row>
    <row r="656" spans="1:15">
      <c r="A656" t="s">
        <v>677</v>
      </c>
      <c r="B656" t="s">
        <v>2134</v>
      </c>
      <c r="C656">
        <v>-999999.9999000001</v>
      </c>
      <c r="D656">
        <v>64.67142857142858</v>
      </c>
      <c r="E656">
        <v>42.8571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-30.6491934268995</v>
      </c>
      <c r="M656">
        <v>-3627.846497817663</v>
      </c>
      <c r="N656">
        <v>-27200</v>
      </c>
      <c r="O656">
        <v>-76.00242947664788</v>
      </c>
    </row>
    <row r="657" spans="1:15">
      <c r="A657" t="s">
        <v>678</v>
      </c>
      <c r="B657" t="s">
        <v>2135</v>
      </c>
      <c r="C657">
        <v>-999999.9999000001</v>
      </c>
      <c r="D657">
        <v>66.34857142857143</v>
      </c>
      <c r="E657">
        <v>46.4286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-30.6491934268995</v>
      </c>
      <c r="M657">
        <v>-3627.846497817663</v>
      </c>
      <c r="N657">
        <v>-27200</v>
      </c>
      <c r="O657">
        <v>-76.00242947664788</v>
      </c>
    </row>
    <row r="658" spans="1:15">
      <c r="A658" t="s">
        <v>679</v>
      </c>
      <c r="B658" t="s">
        <v>2136</v>
      </c>
      <c r="C658">
        <v>-999999.9999000001</v>
      </c>
      <c r="D658">
        <v>62.43214285714286</v>
      </c>
      <c r="E658">
        <v>39.2857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-30.6491934268995</v>
      </c>
      <c r="M658">
        <v>-3627.846497817663</v>
      </c>
      <c r="N658">
        <v>-27200</v>
      </c>
      <c r="O658">
        <v>-76.00242947664788</v>
      </c>
    </row>
    <row r="659" spans="1:15">
      <c r="A659" t="s">
        <v>680</v>
      </c>
      <c r="B659" t="s">
        <v>2137</v>
      </c>
      <c r="C659">
        <v>-999999.9999000001</v>
      </c>
      <c r="D659">
        <v>65.95999999999999</v>
      </c>
      <c r="E659">
        <v>46.4286</v>
      </c>
      <c r="F659" t="b">
        <v>1</v>
      </c>
      <c r="G659">
        <v>38.45865547634179</v>
      </c>
      <c r="H659">
        <v>-113.7494978145623</v>
      </c>
      <c r="I659">
        <v>-24300</v>
      </c>
      <c r="J659">
        <v>-77.98242947665787</v>
      </c>
      <c r="K659" t="b">
        <v>1</v>
      </c>
      <c r="L659">
        <v>-30.6491934268995</v>
      </c>
      <c r="M659">
        <v>-3627.846497817663</v>
      </c>
      <c r="N659">
        <v>-27200</v>
      </c>
      <c r="O659">
        <v>-76.00242947664788</v>
      </c>
    </row>
    <row r="660" spans="1:15">
      <c r="A660" t="s">
        <v>681</v>
      </c>
      <c r="B660" t="s">
        <v>2138</v>
      </c>
      <c r="C660">
        <v>-999999.9999000001</v>
      </c>
      <c r="D660">
        <v>64.23999999999999</v>
      </c>
      <c r="E660">
        <v>42.8571</v>
      </c>
      <c r="F660" t="b">
        <v>0</v>
      </c>
      <c r="G660">
        <v>0</v>
      </c>
      <c r="H660">
        <v>0</v>
      </c>
      <c r="I660">
        <v>0</v>
      </c>
      <c r="J660">
        <v>0</v>
      </c>
      <c r="K660" t="b">
        <v>1</v>
      </c>
      <c r="L660">
        <v>-7.809076318852419</v>
      </c>
      <c r="M660">
        <v>-2434.26248906352</v>
      </c>
      <c r="N660">
        <v>-52000</v>
      </c>
      <c r="O660">
        <v>-159.8121473833193</v>
      </c>
    </row>
    <row r="661" spans="1:15">
      <c r="A661" t="s">
        <v>682</v>
      </c>
      <c r="B661" t="s">
        <v>2139</v>
      </c>
      <c r="C661">
        <v>-999999.9999000001</v>
      </c>
      <c r="D661">
        <v>64.02428571428571</v>
      </c>
      <c r="E661">
        <v>42.8571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-30.6491934268995</v>
      </c>
      <c r="M661">
        <v>-3627.846497817663</v>
      </c>
      <c r="N661">
        <v>-27200</v>
      </c>
      <c r="O661">
        <v>-76.00242947664788</v>
      </c>
    </row>
    <row r="662" spans="1:15">
      <c r="A662" t="s">
        <v>683</v>
      </c>
      <c r="B662" t="s">
        <v>2140</v>
      </c>
      <c r="C662">
        <v>-999999.9999000001</v>
      </c>
      <c r="D662">
        <v>64.02428571428571</v>
      </c>
      <c r="E662">
        <v>42.8571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-30.6491934268995</v>
      </c>
      <c r="M662">
        <v>-3627.846497817663</v>
      </c>
      <c r="N662">
        <v>-27200</v>
      </c>
      <c r="O662">
        <v>-76.00242947664788</v>
      </c>
    </row>
    <row r="663" spans="1:15">
      <c r="A663" t="s">
        <v>684</v>
      </c>
      <c r="B663" t="s">
        <v>2141</v>
      </c>
      <c r="C663">
        <v>-999999.9999000001</v>
      </c>
      <c r="D663">
        <v>64.18071428571429</v>
      </c>
      <c r="E663">
        <v>42.8571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-14.78354360246647</v>
      </c>
      <c r="M663">
        <v>-3439.132489057309</v>
      </c>
      <c r="N663">
        <v>-38800</v>
      </c>
      <c r="O663">
        <v>-114.0121473833393</v>
      </c>
    </row>
    <row r="664" spans="1:15">
      <c r="A664" t="s">
        <v>685</v>
      </c>
      <c r="B664" t="s">
        <v>2142</v>
      </c>
      <c r="C664">
        <v>-999999.9999000001</v>
      </c>
      <c r="D664">
        <v>66.79571428571428</v>
      </c>
      <c r="E664">
        <v>46.4286</v>
      </c>
      <c r="F664" t="b">
        <v>1</v>
      </c>
      <c r="G664">
        <v>47.17071358466779</v>
      </c>
      <c r="H664">
        <v>-584.2304978145658</v>
      </c>
      <c r="I664">
        <v>-18400</v>
      </c>
      <c r="J664">
        <v>-57.44242947665786</v>
      </c>
      <c r="K664" t="b">
        <v>1</v>
      </c>
      <c r="L664">
        <v>13.64979653795285</v>
      </c>
      <c r="M664">
        <v>-7340.269493440588</v>
      </c>
      <c r="N664">
        <v>-47600</v>
      </c>
      <c r="O664">
        <v>-129.8072884299836</v>
      </c>
    </row>
    <row r="665" spans="1:15">
      <c r="A665" t="s">
        <v>686</v>
      </c>
      <c r="B665" t="s">
        <v>2143</v>
      </c>
      <c r="C665">
        <v>-999999.9999000001</v>
      </c>
      <c r="D665">
        <v>60.81142857142857</v>
      </c>
      <c r="E665">
        <v>35.7143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-7.809076318852419</v>
      </c>
      <c r="M665">
        <v>-2434.26248906352</v>
      </c>
      <c r="N665">
        <v>-52000</v>
      </c>
      <c r="O665">
        <v>-159.8121473833193</v>
      </c>
    </row>
    <row r="666" spans="1:15">
      <c r="A666" t="s">
        <v>687</v>
      </c>
      <c r="B666" t="s">
        <v>2144</v>
      </c>
      <c r="C666">
        <v>-999999.9999000001</v>
      </c>
      <c r="D666">
        <v>64.56071428571428</v>
      </c>
      <c r="E666">
        <v>42.8571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-30.6491934268995</v>
      </c>
      <c r="M666">
        <v>-3627.846497817663</v>
      </c>
      <c r="N666">
        <v>-27200</v>
      </c>
      <c r="O666">
        <v>-76.00242947664788</v>
      </c>
    </row>
    <row r="667" spans="1:15">
      <c r="A667" t="s">
        <v>688</v>
      </c>
      <c r="B667" t="s">
        <v>2145</v>
      </c>
      <c r="C667">
        <v>-999999.9999000001</v>
      </c>
      <c r="D667">
        <v>66.34857142857143</v>
      </c>
      <c r="E667">
        <v>46.4286</v>
      </c>
      <c r="F667" t="b">
        <v>1</v>
      </c>
      <c r="G667">
        <v>38.43905403749397</v>
      </c>
      <c r="H667">
        <v>-90.05949781456366</v>
      </c>
      <c r="I667">
        <v>-19500</v>
      </c>
      <c r="J667">
        <v>-62.58242947665786</v>
      </c>
      <c r="K667" t="b">
        <v>1</v>
      </c>
      <c r="L667">
        <v>-30.6491934268995</v>
      </c>
      <c r="M667">
        <v>-3627.846497817663</v>
      </c>
      <c r="N667">
        <v>-27200</v>
      </c>
      <c r="O667">
        <v>-76.00242947664788</v>
      </c>
    </row>
    <row r="668" spans="1:15">
      <c r="A668" t="s">
        <v>689</v>
      </c>
      <c r="B668" t="s">
        <v>2146</v>
      </c>
      <c r="C668">
        <v>-999999.9999000001</v>
      </c>
      <c r="D668">
        <v>64.53</v>
      </c>
      <c r="E668">
        <v>42.8571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-30.6491934268995</v>
      </c>
      <c r="M668">
        <v>-3627.846497817663</v>
      </c>
      <c r="N668">
        <v>-27200</v>
      </c>
      <c r="O668">
        <v>-76.00242947664788</v>
      </c>
    </row>
    <row r="669" spans="1:15">
      <c r="A669" t="s">
        <v>690</v>
      </c>
      <c r="B669" t="s">
        <v>2147</v>
      </c>
      <c r="C669">
        <v>-999999.9999000001</v>
      </c>
      <c r="D669">
        <v>66.11</v>
      </c>
      <c r="E669">
        <v>46.4286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-30.6491934268995</v>
      </c>
      <c r="M669">
        <v>-3627.846497817663</v>
      </c>
      <c r="N669">
        <v>-27200</v>
      </c>
      <c r="O669">
        <v>-76.00242947664788</v>
      </c>
    </row>
    <row r="670" spans="1:15">
      <c r="A670" t="s">
        <v>691</v>
      </c>
      <c r="B670" t="s">
        <v>2148</v>
      </c>
      <c r="C670">
        <v>-999999.9999000001</v>
      </c>
      <c r="D670">
        <v>64.27142857142857</v>
      </c>
      <c r="E670">
        <v>42.8571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-10.08513976951593</v>
      </c>
      <c r="M670">
        <v>-3984.622489057307</v>
      </c>
      <c r="N670">
        <v>-40400</v>
      </c>
      <c r="O670">
        <v>-117.4121473833393</v>
      </c>
    </row>
    <row r="671" spans="1:15">
      <c r="A671" t="s">
        <v>692</v>
      </c>
      <c r="B671" t="s">
        <v>2149</v>
      </c>
      <c r="C671">
        <v>-999999.9999000001</v>
      </c>
      <c r="D671">
        <v>64.14428571428572</v>
      </c>
      <c r="E671">
        <v>42.8571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-30.6491934268995</v>
      </c>
      <c r="M671">
        <v>-3627.846497817663</v>
      </c>
      <c r="N671">
        <v>-27200</v>
      </c>
      <c r="O671">
        <v>-76.00242947664788</v>
      </c>
    </row>
    <row r="672" spans="1:15">
      <c r="A672" t="s">
        <v>693</v>
      </c>
      <c r="B672" t="s">
        <v>2150</v>
      </c>
      <c r="C672">
        <v>-999999.9999000001</v>
      </c>
      <c r="D672">
        <v>62.675</v>
      </c>
      <c r="E672">
        <v>39.2857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-7.809076318852419</v>
      </c>
      <c r="M672">
        <v>-2434.26248906352</v>
      </c>
      <c r="N672">
        <v>-52000</v>
      </c>
      <c r="O672">
        <v>-159.8121473833193</v>
      </c>
    </row>
    <row r="673" spans="1:15">
      <c r="A673" t="s">
        <v>694</v>
      </c>
      <c r="B673" t="s">
        <v>2151</v>
      </c>
      <c r="C673">
        <v>-999999.9999000001</v>
      </c>
      <c r="D673">
        <v>64.61</v>
      </c>
      <c r="E673">
        <v>42.8571</v>
      </c>
      <c r="F673" t="b">
        <v>1</v>
      </c>
      <c r="G673">
        <v>31.78332744444066</v>
      </c>
      <c r="H673">
        <v>764.7090109426936</v>
      </c>
      <c r="I673">
        <v>-44700</v>
      </c>
      <c r="J673">
        <v>-146.5894212830653</v>
      </c>
      <c r="K673" t="b">
        <v>1</v>
      </c>
      <c r="L673">
        <v>-0.5592678594873632</v>
      </c>
      <c r="M673">
        <v>-3141.412489063521</v>
      </c>
      <c r="N673">
        <v>-58600</v>
      </c>
      <c r="O673">
        <v>-178.8121473833193</v>
      </c>
    </row>
    <row r="674" spans="1:15">
      <c r="A674" t="s">
        <v>695</v>
      </c>
      <c r="B674" t="s">
        <v>2152</v>
      </c>
      <c r="C674">
        <v>-999999.9999000001</v>
      </c>
      <c r="D674">
        <v>64.49928571428572</v>
      </c>
      <c r="E674">
        <v>42.8571</v>
      </c>
      <c r="F674" t="b">
        <v>1</v>
      </c>
      <c r="G674">
        <v>42.57173328005734</v>
      </c>
      <c r="H674">
        <v>-409.4244978145616</v>
      </c>
      <c r="I674">
        <v>-23200</v>
      </c>
      <c r="J674">
        <v>-73.48242947665787</v>
      </c>
      <c r="K674" t="b">
        <v>1</v>
      </c>
      <c r="L674">
        <v>-30.6491934268995</v>
      </c>
      <c r="M674">
        <v>-3627.846497817663</v>
      </c>
      <c r="N674">
        <v>-27200</v>
      </c>
      <c r="O674">
        <v>-76.00242947664788</v>
      </c>
    </row>
    <row r="675" spans="1:15">
      <c r="A675" t="s">
        <v>696</v>
      </c>
      <c r="B675" t="s">
        <v>2153</v>
      </c>
      <c r="C675">
        <v>-999999.9999000001</v>
      </c>
      <c r="D675">
        <v>64.26785714285714</v>
      </c>
      <c r="E675">
        <v>42.8571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-30.6491934268995</v>
      </c>
      <c r="M675">
        <v>-3627.846497817663</v>
      </c>
      <c r="N675">
        <v>-27200</v>
      </c>
      <c r="O675">
        <v>-76.00242947664788</v>
      </c>
    </row>
    <row r="676" spans="1:15">
      <c r="A676" t="s">
        <v>697</v>
      </c>
      <c r="B676" t="s">
        <v>2154</v>
      </c>
      <c r="C676">
        <v>-999999.9999000001</v>
      </c>
      <c r="D676">
        <v>66.545</v>
      </c>
      <c r="E676">
        <v>46.4286</v>
      </c>
      <c r="F676" t="b">
        <v>1</v>
      </c>
      <c r="G676">
        <v>41.03718243566163</v>
      </c>
      <c r="H676">
        <v>-312.2454978145652</v>
      </c>
      <c r="I676">
        <v>-24300</v>
      </c>
      <c r="J676">
        <v>-77.34242947665787</v>
      </c>
      <c r="K676" t="b">
        <v>1</v>
      </c>
      <c r="L676">
        <v>18.19739234827301</v>
      </c>
      <c r="M676">
        <v>-6994.987489063518</v>
      </c>
      <c r="N676">
        <v>-65400</v>
      </c>
      <c r="O676">
        <v>-188.3121473833193</v>
      </c>
    </row>
    <row r="677" spans="1:15">
      <c r="A677" t="s">
        <v>698</v>
      </c>
      <c r="B677" t="s">
        <v>2155</v>
      </c>
      <c r="C677">
        <v>-999999.9999000001</v>
      </c>
      <c r="D677">
        <v>64.545</v>
      </c>
      <c r="E677">
        <v>42.8571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-11.5151427636153</v>
      </c>
      <c r="M677">
        <v>-4095.149493440586</v>
      </c>
      <c r="N677">
        <v>-38400</v>
      </c>
      <c r="O677">
        <v>-110.6072884299836</v>
      </c>
    </row>
    <row r="678" spans="1:15">
      <c r="A678" t="s">
        <v>699</v>
      </c>
      <c r="B678" t="s">
        <v>2156</v>
      </c>
      <c r="C678">
        <v>-999999.9999000001</v>
      </c>
      <c r="D678">
        <v>60.94285714285714</v>
      </c>
      <c r="E678">
        <v>35.7143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-30.6491934268995</v>
      </c>
      <c r="M678">
        <v>-3627.846497817663</v>
      </c>
      <c r="N678">
        <v>-27200</v>
      </c>
      <c r="O678">
        <v>-76.00242947664788</v>
      </c>
    </row>
    <row r="679" spans="1:15">
      <c r="A679" t="s">
        <v>700</v>
      </c>
      <c r="B679" t="s">
        <v>2157</v>
      </c>
      <c r="C679">
        <v>-999999.9999000001</v>
      </c>
      <c r="D679">
        <v>62.94357142857143</v>
      </c>
      <c r="E679">
        <v>39.2857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-30.6491934268995</v>
      </c>
      <c r="M679">
        <v>-3627.846497817663</v>
      </c>
      <c r="N679">
        <v>-27200</v>
      </c>
      <c r="O679">
        <v>-76.00242947664788</v>
      </c>
    </row>
    <row r="680" spans="1:15">
      <c r="A680" t="s">
        <v>701</v>
      </c>
      <c r="B680" t="s">
        <v>2158</v>
      </c>
      <c r="C680">
        <v>-999999.9999000001</v>
      </c>
      <c r="D680">
        <v>64.61785714285715</v>
      </c>
      <c r="E680">
        <v>42.8571</v>
      </c>
      <c r="F680" t="b">
        <v>1</v>
      </c>
      <c r="G680">
        <v>41.03718243566163</v>
      </c>
      <c r="H680">
        <v>-312.2454978145652</v>
      </c>
      <c r="I680">
        <v>-24300</v>
      </c>
      <c r="J680">
        <v>-77.34242947665787</v>
      </c>
      <c r="K680" t="b">
        <v>1</v>
      </c>
      <c r="L680">
        <v>-30.6491934268995</v>
      </c>
      <c r="M680">
        <v>-3627.846497817663</v>
      </c>
      <c r="N680">
        <v>-27200</v>
      </c>
      <c r="O680">
        <v>-76.00242947664788</v>
      </c>
    </row>
    <row r="681" spans="1:15">
      <c r="A681" t="s">
        <v>702</v>
      </c>
      <c r="B681" t="s">
        <v>2159</v>
      </c>
      <c r="C681">
        <v>-999999.9999000001</v>
      </c>
      <c r="D681">
        <v>66.14785714285715</v>
      </c>
      <c r="E681">
        <v>46.4286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7.095855199058974</v>
      </c>
      <c r="M681">
        <v>-5474.862489063518</v>
      </c>
      <c r="N681">
        <v>-53800</v>
      </c>
      <c r="O681">
        <v>-155.8121473833193</v>
      </c>
    </row>
    <row r="682" spans="1:15">
      <c r="A682" t="s">
        <v>703</v>
      </c>
      <c r="B682" t="s">
        <v>2160</v>
      </c>
      <c r="C682">
        <v>-999999.9999000001</v>
      </c>
      <c r="D682">
        <v>64.795</v>
      </c>
      <c r="E682">
        <v>42.8571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-19.23863275791868</v>
      </c>
      <c r="M682">
        <v>-3197.779493434384</v>
      </c>
      <c r="N682">
        <v>-36200</v>
      </c>
      <c r="O682">
        <v>-106.4072884300036</v>
      </c>
    </row>
    <row r="683" spans="1:15">
      <c r="A683" t="s">
        <v>704</v>
      </c>
      <c r="B683" t="s">
        <v>2161</v>
      </c>
      <c r="C683">
        <v>-999999.9999000001</v>
      </c>
      <c r="D683">
        <v>62.80071428571429</v>
      </c>
      <c r="E683">
        <v>39.2857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-30.6491934268995</v>
      </c>
      <c r="M683">
        <v>-3627.846497817663</v>
      </c>
      <c r="N683">
        <v>-27200</v>
      </c>
      <c r="O683">
        <v>-76.00242947664788</v>
      </c>
    </row>
    <row r="684" spans="1:15">
      <c r="A684" t="s">
        <v>705</v>
      </c>
      <c r="B684" t="s">
        <v>2162</v>
      </c>
      <c r="C684">
        <v>-999999.9999000001</v>
      </c>
      <c r="D684">
        <v>66.54714285714286</v>
      </c>
      <c r="E684">
        <v>46.4286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-6.609061612140749</v>
      </c>
      <c r="M684">
        <v>-4344.022489057301</v>
      </c>
      <c r="N684">
        <v>-42000</v>
      </c>
      <c r="O684">
        <v>-121.4121473833394</v>
      </c>
    </row>
    <row r="685" spans="1:15">
      <c r="A685" t="s">
        <v>706</v>
      </c>
      <c r="B685" t="s">
        <v>2163</v>
      </c>
      <c r="C685">
        <v>-999999.9999000001</v>
      </c>
      <c r="D685">
        <v>62.66857142857143</v>
      </c>
      <c r="E685">
        <v>39.2857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-4.807412055531472</v>
      </c>
      <c r="M685">
        <v>-3394.597489063512</v>
      </c>
      <c r="N685">
        <v>-50200</v>
      </c>
      <c r="O685">
        <v>-150.9121473833193</v>
      </c>
    </row>
    <row r="686" spans="1:15">
      <c r="A686" t="s">
        <v>707</v>
      </c>
      <c r="B686" t="s">
        <v>2164</v>
      </c>
      <c r="C686">
        <v>-999999.9999000001</v>
      </c>
      <c r="D686">
        <v>64.49142857142857</v>
      </c>
      <c r="E686">
        <v>42.8571</v>
      </c>
      <c r="F686" t="b">
        <v>1</v>
      </c>
      <c r="G686">
        <v>43.48896812714958</v>
      </c>
      <c r="H686">
        <v>-438.5559956260295</v>
      </c>
      <c r="I686">
        <v>-21400</v>
      </c>
      <c r="J686">
        <v>-67.58485895332572</v>
      </c>
      <c r="K686" t="b">
        <v>1</v>
      </c>
      <c r="L686">
        <v>9.661121404694427</v>
      </c>
      <c r="M686">
        <v>-4195.635484686441</v>
      </c>
      <c r="N686">
        <v>-72620</v>
      </c>
      <c r="O686">
        <v>-220.6170063366551</v>
      </c>
    </row>
    <row r="687" spans="1:15">
      <c r="A687" t="s">
        <v>708</v>
      </c>
      <c r="B687" t="s">
        <v>2165</v>
      </c>
      <c r="C687">
        <v>-999999.9999000001</v>
      </c>
      <c r="D687">
        <v>62.43214285714286</v>
      </c>
      <c r="E687">
        <v>39.2857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-8.241030793283016</v>
      </c>
      <c r="M687">
        <v>-2779.180484680233</v>
      </c>
      <c r="N687">
        <v>-49400</v>
      </c>
      <c r="O687">
        <v>-150.3170063366751</v>
      </c>
    </row>
    <row r="688" spans="1:15">
      <c r="A688" t="s">
        <v>709</v>
      </c>
      <c r="B688" t="s">
        <v>2166</v>
      </c>
      <c r="C688">
        <v>-999999.9999000001</v>
      </c>
      <c r="D688">
        <v>66.02642857142857</v>
      </c>
      <c r="E688">
        <v>46.4286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-30.6491934268995</v>
      </c>
      <c r="M688">
        <v>-3627.846497817663</v>
      </c>
      <c r="N688">
        <v>-27200</v>
      </c>
      <c r="O688">
        <v>-76.00242947664788</v>
      </c>
    </row>
    <row r="689" spans="1:15">
      <c r="A689" t="s">
        <v>710</v>
      </c>
      <c r="B689" t="s">
        <v>2167</v>
      </c>
      <c r="C689">
        <v>-999999.9999000001</v>
      </c>
      <c r="D689">
        <v>62.675</v>
      </c>
      <c r="E689">
        <v>39.2857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-30.6491934268995</v>
      </c>
      <c r="M689">
        <v>-3627.846497817663</v>
      </c>
      <c r="N689">
        <v>-27200</v>
      </c>
      <c r="O689">
        <v>-76.00242947664788</v>
      </c>
    </row>
    <row r="690" spans="1:15">
      <c r="A690" t="s">
        <v>711</v>
      </c>
      <c r="B690" t="s">
        <v>2168</v>
      </c>
      <c r="C690">
        <v>-999999.9999000001</v>
      </c>
      <c r="D690">
        <v>66.08142857142857</v>
      </c>
      <c r="E690">
        <v>46.4286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-30.6491934268995</v>
      </c>
      <c r="M690">
        <v>-3627.846497817663</v>
      </c>
      <c r="N690">
        <v>-27200</v>
      </c>
      <c r="O690">
        <v>-76.00242947664788</v>
      </c>
    </row>
    <row r="691" spans="1:15">
      <c r="A691" t="s">
        <v>712</v>
      </c>
      <c r="B691" t="s">
        <v>2169</v>
      </c>
      <c r="C691">
        <v>-999999.9999000001</v>
      </c>
      <c r="D691">
        <v>62.41642857142857</v>
      </c>
      <c r="E691">
        <v>39.2857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-30.6491934268995</v>
      </c>
      <c r="M691">
        <v>-3627.846497817663</v>
      </c>
      <c r="N691">
        <v>-27200</v>
      </c>
      <c r="O691">
        <v>-76.00242947664788</v>
      </c>
    </row>
    <row r="692" spans="1:15">
      <c r="A692" t="s">
        <v>713</v>
      </c>
      <c r="B692" t="s">
        <v>2170</v>
      </c>
      <c r="C692">
        <v>-999999.9999000001</v>
      </c>
      <c r="D692">
        <v>64.39785714285715</v>
      </c>
      <c r="E692">
        <v>42.8571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-30.6491934268995</v>
      </c>
      <c r="M692">
        <v>-3627.846497817663</v>
      </c>
      <c r="N692">
        <v>-27200</v>
      </c>
      <c r="O692">
        <v>-76.00242947664788</v>
      </c>
    </row>
    <row r="693" spans="1:15">
      <c r="A693" t="s">
        <v>714</v>
      </c>
      <c r="B693" t="s">
        <v>2171</v>
      </c>
      <c r="C693">
        <v>-999999.9999000001</v>
      </c>
      <c r="D693">
        <v>62.42214285714286</v>
      </c>
      <c r="E693">
        <v>39.2857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-30.6491934268995</v>
      </c>
      <c r="M693">
        <v>-3627.846497817663</v>
      </c>
      <c r="N693">
        <v>-27200</v>
      </c>
      <c r="O693">
        <v>-76.00242947664788</v>
      </c>
    </row>
    <row r="694" spans="1:15">
      <c r="A694" t="s">
        <v>715</v>
      </c>
      <c r="B694" t="s">
        <v>2172</v>
      </c>
      <c r="C694">
        <v>-999999.9999000001</v>
      </c>
      <c r="D694">
        <v>64.14928571428571</v>
      </c>
      <c r="E694">
        <v>42.8571</v>
      </c>
      <c r="F694" t="b">
        <v>0</v>
      </c>
      <c r="G694">
        <v>0</v>
      </c>
      <c r="H694">
        <v>0</v>
      </c>
      <c r="I694">
        <v>0</v>
      </c>
      <c r="J694">
        <v>0</v>
      </c>
      <c r="K694" t="b">
        <v>1</v>
      </c>
      <c r="L694">
        <v>-30.6491934268995</v>
      </c>
      <c r="M694">
        <v>-3627.846497817663</v>
      </c>
      <c r="N694">
        <v>-27200</v>
      </c>
      <c r="O694">
        <v>-76.00242947664788</v>
      </c>
    </row>
    <row r="695" spans="1:15">
      <c r="A695" t="s">
        <v>716</v>
      </c>
      <c r="B695" t="s">
        <v>2173</v>
      </c>
      <c r="C695">
        <v>-999999.9999000001</v>
      </c>
      <c r="D695">
        <v>66.41571428571429</v>
      </c>
      <c r="E695">
        <v>46.4286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8.137661352215332</v>
      </c>
      <c r="M695">
        <v>-5674.862489063518</v>
      </c>
      <c r="N695">
        <v>-54000</v>
      </c>
      <c r="O695">
        <v>-155.8121473833193</v>
      </c>
    </row>
    <row r="696" spans="1:15">
      <c r="A696" t="s">
        <v>717</v>
      </c>
      <c r="B696" t="s">
        <v>2174</v>
      </c>
      <c r="C696">
        <v>-999999.9999000001</v>
      </c>
      <c r="D696">
        <v>62.42214285714286</v>
      </c>
      <c r="E696">
        <v>39.2857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-30.6491934268995</v>
      </c>
      <c r="M696">
        <v>-3627.846497817663</v>
      </c>
      <c r="N696">
        <v>-27200</v>
      </c>
      <c r="O696">
        <v>-76.00242947664788</v>
      </c>
    </row>
    <row r="697" spans="1:15">
      <c r="A697" t="s">
        <v>718</v>
      </c>
      <c r="B697" t="s">
        <v>2175</v>
      </c>
      <c r="C697">
        <v>-999999.9999000001</v>
      </c>
      <c r="D697">
        <v>64.14928571428571</v>
      </c>
      <c r="E697">
        <v>42.8571</v>
      </c>
      <c r="F697" t="b">
        <v>0</v>
      </c>
      <c r="G697">
        <v>0</v>
      </c>
      <c r="H697">
        <v>0</v>
      </c>
      <c r="I697">
        <v>0</v>
      </c>
      <c r="J697">
        <v>0</v>
      </c>
      <c r="K697" t="b">
        <v>1</v>
      </c>
      <c r="L697">
        <v>-12.09269648692413</v>
      </c>
      <c r="M697">
        <v>-2640.457489063512</v>
      </c>
      <c r="N697">
        <v>-45600</v>
      </c>
      <c r="O697">
        <v>-138.5121473833193</v>
      </c>
    </row>
    <row r="698" spans="1:15">
      <c r="A698" t="s">
        <v>719</v>
      </c>
      <c r="B698" t="s">
        <v>2176</v>
      </c>
      <c r="C698">
        <v>-999999.9999000001</v>
      </c>
      <c r="D698">
        <v>66.02428571428571</v>
      </c>
      <c r="E698">
        <v>46.4286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-30.6491934268995</v>
      </c>
      <c r="M698">
        <v>-3627.846497817663</v>
      </c>
      <c r="N698">
        <v>-27200</v>
      </c>
      <c r="O698">
        <v>-76.00242947664788</v>
      </c>
    </row>
    <row r="699" spans="1:15">
      <c r="A699" t="s">
        <v>720</v>
      </c>
      <c r="B699" t="s">
        <v>2177</v>
      </c>
      <c r="C699">
        <v>-999999.9999000001</v>
      </c>
      <c r="D699">
        <v>66.48142857142857</v>
      </c>
      <c r="E699">
        <v>46.4286</v>
      </c>
      <c r="F699" t="b">
        <v>1</v>
      </c>
      <c r="G699">
        <v>38.35424826104133</v>
      </c>
      <c r="H699">
        <v>-103.0344978145658</v>
      </c>
      <c r="I699">
        <v>-23700</v>
      </c>
      <c r="J699">
        <v>-76.08242947665786</v>
      </c>
      <c r="K699" t="b">
        <v>1</v>
      </c>
      <c r="L699">
        <v>-30.6491934268995</v>
      </c>
      <c r="M699">
        <v>-3627.846497817663</v>
      </c>
      <c r="N699">
        <v>-27200</v>
      </c>
      <c r="O699">
        <v>-76.00242947664788</v>
      </c>
    </row>
    <row r="700" spans="1:15">
      <c r="A700" t="s">
        <v>721</v>
      </c>
      <c r="B700" t="s">
        <v>2178</v>
      </c>
      <c r="C700">
        <v>-999999.9999000001</v>
      </c>
      <c r="D700">
        <v>62.54428571428571</v>
      </c>
      <c r="E700">
        <v>39.2857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-30.6491934268995</v>
      </c>
      <c r="M700">
        <v>-3627.846497817663</v>
      </c>
      <c r="N700">
        <v>-27200</v>
      </c>
      <c r="O700">
        <v>-76.00242947664788</v>
      </c>
    </row>
    <row r="701" spans="1:15">
      <c r="A701" t="s">
        <v>722</v>
      </c>
      <c r="B701" t="s">
        <v>2179</v>
      </c>
      <c r="C701">
        <v>-999999.9999000001</v>
      </c>
      <c r="D701">
        <v>64.61</v>
      </c>
      <c r="E701">
        <v>42.8571</v>
      </c>
      <c r="F701" t="b">
        <v>1</v>
      </c>
      <c r="G701">
        <v>45.3456922316048</v>
      </c>
      <c r="H701">
        <v>-607.9204978145644</v>
      </c>
      <c r="I701">
        <v>-23200</v>
      </c>
      <c r="J701">
        <v>-72.84242947665787</v>
      </c>
      <c r="K701" t="b">
        <v>1</v>
      </c>
      <c r="L701">
        <v>-30.6491934268995</v>
      </c>
      <c r="M701">
        <v>-3627.846497817663</v>
      </c>
      <c r="N701">
        <v>-27200</v>
      </c>
      <c r="O701">
        <v>-76.00242947664788</v>
      </c>
    </row>
    <row r="702" spans="1:15">
      <c r="A702" t="s">
        <v>723</v>
      </c>
      <c r="B702" t="s">
        <v>2180</v>
      </c>
      <c r="C702">
        <v>-999999.9999000001</v>
      </c>
      <c r="D702">
        <v>62.78785714285714</v>
      </c>
      <c r="E702">
        <v>39.2857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-30.6491934268995</v>
      </c>
      <c r="M702">
        <v>-3627.846497817663</v>
      </c>
      <c r="N702">
        <v>-27200</v>
      </c>
      <c r="O702">
        <v>-76.00242947664788</v>
      </c>
    </row>
    <row r="703" spans="1:15">
      <c r="A703" t="s">
        <v>724</v>
      </c>
      <c r="B703" t="s">
        <v>2181</v>
      </c>
      <c r="C703">
        <v>-999999.9999000001</v>
      </c>
      <c r="D703">
        <v>61.05285714285714</v>
      </c>
      <c r="E703">
        <v>35.7143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-30.6491934268995</v>
      </c>
      <c r="M703">
        <v>-3627.846497817663</v>
      </c>
      <c r="N703">
        <v>-27200</v>
      </c>
      <c r="O703">
        <v>-76.00242947664788</v>
      </c>
    </row>
    <row r="704" spans="1:15">
      <c r="A704" t="s">
        <v>725</v>
      </c>
      <c r="B704" t="s">
        <v>2182</v>
      </c>
      <c r="C704">
        <v>-999999.9999000001</v>
      </c>
      <c r="D704">
        <v>66.35142857142857</v>
      </c>
      <c r="E704">
        <v>46.4286</v>
      </c>
      <c r="F704" t="b">
        <v>1</v>
      </c>
      <c r="G704">
        <v>38.88311264846902</v>
      </c>
      <c r="H704">
        <v>-132.1659956260228</v>
      </c>
      <c r="I704">
        <v>-21900</v>
      </c>
      <c r="J704">
        <v>-70.18485895332574</v>
      </c>
      <c r="K704" t="b">
        <v>1</v>
      </c>
      <c r="L704">
        <v>0.8057347744577896</v>
      </c>
      <c r="M704">
        <v>-2813.035489063506</v>
      </c>
      <c r="N704">
        <v>-63600</v>
      </c>
      <c r="O704">
        <v>-195.9921473833193</v>
      </c>
    </row>
    <row r="705" spans="1:15">
      <c r="A705" t="s">
        <v>726</v>
      </c>
      <c r="B705" t="s">
        <v>2183</v>
      </c>
      <c r="C705">
        <v>-999999.9999000001</v>
      </c>
      <c r="D705">
        <v>62.55071428571429</v>
      </c>
      <c r="E705">
        <v>39.2857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-30.6491934268995</v>
      </c>
      <c r="M705">
        <v>-3627.846497817663</v>
      </c>
      <c r="N705">
        <v>-27200</v>
      </c>
      <c r="O705">
        <v>-76.00242947664788</v>
      </c>
    </row>
    <row r="706" spans="1:15">
      <c r="A706" t="s">
        <v>727</v>
      </c>
      <c r="B706" t="s">
        <v>2184</v>
      </c>
      <c r="C706">
        <v>-999999.9999000001</v>
      </c>
      <c r="D706">
        <v>62.66857142857143</v>
      </c>
      <c r="E706">
        <v>39.2857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-2.684417789938266</v>
      </c>
      <c r="M706">
        <v>-2382.765484686439</v>
      </c>
      <c r="N706">
        <v>-60200</v>
      </c>
      <c r="O706">
        <v>-186.417006336655</v>
      </c>
    </row>
    <row r="707" spans="1:15">
      <c r="A707" t="s">
        <v>728</v>
      </c>
      <c r="B707" t="s">
        <v>2185</v>
      </c>
      <c r="C707">
        <v>-999999.9999000001</v>
      </c>
      <c r="D707">
        <v>66.63428571428571</v>
      </c>
      <c r="E707">
        <v>46.4286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9.975776662807107</v>
      </c>
      <c r="M707">
        <v>-5908.695484680233</v>
      </c>
      <c r="N707">
        <v>-55600</v>
      </c>
      <c r="O707">
        <v>-160.2170063366751</v>
      </c>
    </row>
    <row r="708" spans="1:15">
      <c r="A708" t="s">
        <v>729</v>
      </c>
      <c r="B708" t="s">
        <v>2186</v>
      </c>
      <c r="C708">
        <v>-999999.9999000001</v>
      </c>
      <c r="D708">
        <v>65.965</v>
      </c>
      <c r="E708">
        <v>46.4286</v>
      </c>
      <c r="F708" t="b">
        <v>1</v>
      </c>
      <c r="G708">
        <v>36.81501835082702</v>
      </c>
      <c r="H708">
        <v>24.11000656251417</v>
      </c>
      <c r="I708">
        <v>-40400</v>
      </c>
      <c r="J708">
        <v>-130.3372884299936</v>
      </c>
      <c r="K708" t="b">
        <v>1</v>
      </c>
      <c r="L708">
        <v>5.524735861269903</v>
      </c>
      <c r="M708">
        <v>-5116.592489063514</v>
      </c>
      <c r="N708">
        <v>-54000</v>
      </c>
      <c r="O708">
        <v>-157.6121473833193</v>
      </c>
    </row>
    <row r="709" spans="1:15">
      <c r="A709" t="s">
        <v>730</v>
      </c>
      <c r="B709" t="s">
        <v>2187</v>
      </c>
      <c r="C709">
        <v>-999999.9999000001</v>
      </c>
      <c r="D709">
        <v>63.90428571428571</v>
      </c>
      <c r="E709">
        <v>42.8571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-14.99886687189121</v>
      </c>
      <c r="M709">
        <v>-3359.997489057307</v>
      </c>
      <c r="N709">
        <v>-39000</v>
      </c>
      <c r="O709">
        <v>-114.9121473833393</v>
      </c>
    </row>
    <row r="710" spans="1:15">
      <c r="A710" t="s">
        <v>731</v>
      </c>
      <c r="B710" t="s">
        <v>2188</v>
      </c>
      <c r="C710">
        <v>-999999.9999000001</v>
      </c>
      <c r="D710">
        <v>62.91285714285714</v>
      </c>
      <c r="E710">
        <v>39.2857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-30.6491934268995</v>
      </c>
      <c r="M710">
        <v>-3627.846497817663</v>
      </c>
      <c r="N710">
        <v>-27200</v>
      </c>
      <c r="O710">
        <v>-76.00242947664788</v>
      </c>
    </row>
    <row r="711" spans="1:15">
      <c r="A711" t="s">
        <v>732</v>
      </c>
      <c r="B711" t="s">
        <v>2189</v>
      </c>
      <c r="C711">
        <v>-999999.9999000001</v>
      </c>
      <c r="D711">
        <v>64.405</v>
      </c>
      <c r="E711">
        <v>42.8571</v>
      </c>
      <c r="F711" t="b">
        <v>0</v>
      </c>
      <c r="G711">
        <v>0</v>
      </c>
      <c r="H711">
        <v>0</v>
      </c>
      <c r="I711">
        <v>0</v>
      </c>
      <c r="J711">
        <v>0</v>
      </c>
      <c r="K711" t="b">
        <v>1</v>
      </c>
      <c r="L711">
        <v>-30.6491934268995</v>
      </c>
      <c r="M711">
        <v>-3627.846497817663</v>
      </c>
      <c r="N711">
        <v>-27200</v>
      </c>
      <c r="O711">
        <v>-76.00242947664788</v>
      </c>
    </row>
    <row r="712" spans="1:15">
      <c r="A712" t="s">
        <v>733</v>
      </c>
      <c r="B712" t="s">
        <v>2190</v>
      </c>
      <c r="C712">
        <v>-999999.9999000001</v>
      </c>
      <c r="D712">
        <v>64.02428571428571</v>
      </c>
      <c r="E712">
        <v>42.8571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-30.6491934268995</v>
      </c>
      <c r="M712">
        <v>-3627.846497817663</v>
      </c>
      <c r="N712">
        <v>-27200</v>
      </c>
      <c r="O712">
        <v>-76.00242947664788</v>
      </c>
    </row>
    <row r="713" spans="1:15">
      <c r="A713" t="s">
        <v>734</v>
      </c>
      <c r="B713" t="s">
        <v>2191</v>
      </c>
      <c r="C713">
        <v>-999999.9999000001</v>
      </c>
      <c r="D713">
        <v>65.95999999999999</v>
      </c>
      <c r="E713">
        <v>46.4286</v>
      </c>
      <c r="F713" t="b">
        <v>1</v>
      </c>
      <c r="G713">
        <v>42.04568725325356</v>
      </c>
      <c r="H713">
        <v>-406.6059956260287</v>
      </c>
      <c r="I713">
        <v>-25400</v>
      </c>
      <c r="J713">
        <v>-80.58485895332572</v>
      </c>
      <c r="K713" t="b">
        <v>1</v>
      </c>
      <c r="L713">
        <v>-30.6491934268995</v>
      </c>
      <c r="M713">
        <v>-3627.846497817663</v>
      </c>
      <c r="N713">
        <v>-27200</v>
      </c>
      <c r="O713">
        <v>-76.00242947664788</v>
      </c>
    </row>
    <row r="714" spans="1:15">
      <c r="A714" t="s">
        <v>735</v>
      </c>
      <c r="B714" t="s">
        <v>2192</v>
      </c>
      <c r="C714">
        <v>-999999.9999000001</v>
      </c>
      <c r="D714">
        <v>66.34857142857143</v>
      </c>
      <c r="E714">
        <v>46.4286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-30.6491934268995</v>
      </c>
      <c r="M714">
        <v>-3627.846497817663</v>
      </c>
      <c r="N714">
        <v>-27200</v>
      </c>
      <c r="O714">
        <v>-76.00242947664788</v>
      </c>
    </row>
    <row r="715" spans="1:15">
      <c r="A715" t="s">
        <v>736</v>
      </c>
      <c r="B715" t="s">
        <v>2193</v>
      </c>
      <c r="C715">
        <v>-999999.9999000001</v>
      </c>
      <c r="D715">
        <v>66.59999999999999</v>
      </c>
      <c r="E715">
        <v>46.4286</v>
      </c>
      <c r="F715" t="b">
        <v>1</v>
      </c>
      <c r="G715">
        <v>47.17071358466779</v>
      </c>
      <c r="H715">
        <v>-584.2304978145658</v>
      </c>
      <c r="I715">
        <v>-18400</v>
      </c>
      <c r="J715">
        <v>-57.44242947665786</v>
      </c>
      <c r="K715" t="b">
        <v>1</v>
      </c>
      <c r="L715">
        <v>-30.6491934268995</v>
      </c>
      <c r="M715">
        <v>-3627.846497817663</v>
      </c>
      <c r="N715">
        <v>-27200</v>
      </c>
      <c r="O715">
        <v>-76.00242947664788</v>
      </c>
    </row>
    <row r="716" spans="1:15">
      <c r="A716" t="s">
        <v>737</v>
      </c>
      <c r="B716" t="s">
        <v>2194</v>
      </c>
      <c r="C716">
        <v>-999999.9999000001</v>
      </c>
      <c r="D716">
        <v>62.54071428571429</v>
      </c>
      <c r="E716">
        <v>39.2857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-30.6491934268995</v>
      </c>
      <c r="M716">
        <v>-3627.846497817663</v>
      </c>
      <c r="N716">
        <v>-27200</v>
      </c>
      <c r="O716">
        <v>-76.00242947664788</v>
      </c>
    </row>
    <row r="717" spans="1:15">
      <c r="A717" t="s">
        <v>738</v>
      </c>
      <c r="B717" t="s">
        <v>2195</v>
      </c>
      <c r="C717">
        <v>-999999.9999000001</v>
      </c>
      <c r="D717">
        <v>62.41642857142857</v>
      </c>
      <c r="E717">
        <v>39.2857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-30.6491934268995</v>
      </c>
      <c r="M717">
        <v>-3627.846497817663</v>
      </c>
      <c r="N717">
        <v>-27200</v>
      </c>
      <c r="O717">
        <v>-76.00242947664788</v>
      </c>
    </row>
    <row r="718" spans="1:15">
      <c r="A718" t="s">
        <v>739</v>
      </c>
      <c r="B718" t="s">
        <v>2196</v>
      </c>
      <c r="C718">
        <v>-999999.9999000001</v>
      </c>
      <c r="D718">
        <v>62.675</v>
      </c>
      <c r="E718">
        <v>39.2857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-30.6491934268995</v>
      </c>
      <c r="M718">
        <v>-3627.846497817663</v>
      </c>
      <c r="N718">
        <v>-27200</v>
      </c>
      <c r="O718">
        <v>-76.00242947664788</v>
      </c>
    </row>
    <row r="719" spans="1:15">
      <c r="A719" t="s">
        <v>740</v>
      </c>
      <c r="B719" t="s">
        <v>2197</v>
      </c>
      <c r="C719">
        <v>-999999.9999000001</v>
      </c>
      <c r="D719">
        <v>62.54428571428571</v>
      </c>
      <c r="E719">
        <v>39.2857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-7.809076318852419</v>
      </c>
      <c r="M719">
        <v>-2434.26248906352</v>
      </c>
      <c r="N719">
        <v>-52000</v>
      </c>
      <c r="O719">
        <v>-159.8121473833193</v>
      </c>
    </row>
    <row r="720" spans="1:15">
      <c r="A720" t="s">
        <v>741</v>
      </c>
      <c r="B720" t="s">
        <v>2198</v>
      </c>
      <c r="C720">
        <v>-999999.9999000001</v>
      </c>
      <c r="D720">
        <v>68.20642857142857</v>
      </c>
      <c r="E720">
        <v>50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7.658630320725592</v>
      </c>
      <c r="M720">
        <v>-5970.349493440583</v>
      </c>
      <c r="N720">
        <v>-50200</v>
      </c>
      <c r="O720">
        <v>-142.6072884299836</v>
      </c>
    </row>
    <row r="721" spans="1:15">
      <c r="A721" t="s">
        <v>742</v>
      </c>
      <c r="B721" t="s">
        <v>2199</v>
      </c>
      <c r="C721">
        <v>-999999.9999000001</v>
      </c>
      <c r="D721">
        <v>63.90142857142857</v>
      </c>
      <c r="E721">
        <v>42.8571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-30.6491934268995</v>
      </c>
      <c r="M721">
        <v>-3627.846497817663</v>
      </c>
      <c r="N721">
        <v>-27200</v>
      </c>
      <c r="O721">
        <v>-76.00242947664788</v>
      </c>
    </row>
    <row r="722" spans="1:15">
      <c r="A722" t="s">
        <v>743</v>
      </c>
      <c r="B722" t="s">
        <v>2200</v>
      </c>
      <c r="C722">
        <v>-999999.9999000001</v>
      </c>
      <c r="D722">
        <v>62.675</v>
      </c>
      <c r="E722">
        <v>39.2857</v>
      </c>
      <c r="F722" t="b">
        <v>0</v>
      </c>
      <c r="G722">
        <v>0</v>
      </c>
      <c r="H722">
        <v>0</v>
      </c>
      <c r="I722">
        <v>0</v>
      </c>
      <c r="J722">
        <v>0</v>
      </c>
      <c r="K722" t="b">
        <v>1</v>
      </c>
      <c r="L722">
        <v>1.350103891472145</v>
      </c>
      <c r="M722">
        <v>-3423.365484686452</v>
      </c>
      <c r="N722">
        <v>-60000</v>
      </c>
      <c r="O722">
        <v>-182.417006336655</v>
      </c>
    </row>
    <row r="723" spans="1:15">
      <c r="A723" t="s">
        <v>744</v>
      </c>
      <c r="B723" t="s">
        <v>2201</v>
      </c>
      <c r="C723">
        <v>-999999.9999000001</v>
      </c>
      <c r="D723">
        <v>64.67142857142858</v>
      </c>
      <c r="E723">
        <v>42.8571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-30.6491934268995</v>
      </c>
      <c r="M723">
        <v>-3627.846497817663</v>
      </c>
      <c r="N723">
        <v>-27200</v>
      </c>
      <c r="O723">
        <v>-76.00242947664788</v>
      </c>
    </row>
    <row r="724" spans="1:15">
      <c r="A724" t="s">
        <v>745</v>
      </c>
      <c r="B724" t="s">
        <v>2202</v>
      </c>
      <c r="C724">
        <v>-999999.9999000001</v>
      </c>
      <c r="D724">
        <v>64.67142857142858</v>
      </c>
      <c r="E724">
        <v>42.8571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-30.6491934268995</v>
      </c>
      <c r="M724">
        <v>-3627.846497817663</v>
      </c>
      <c r="N724">
        <v>-27200</v>
      </c>
      <c r="O724">
        <v>-76.00242947664788</v>
      </c>
    </row>
    <row r="725" spans="1:15">
      <c r="A725" t="s">
        <v>746</v>
      </c>
      <c r="B725" t="s">
        <v>2203</v>
      </c>
      <c r="C725">
        <v>-999999.9999000001</v>
      </c>
      <c r="D725">
        <v>64.39785714285715</v>
      </c>
      <c r="E725">
        <v>42.8571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-30.6491934268995</v>
      </c>
      <c r="M725">
        <v>-3627.846497817663</v>
      </c>
      <c r="N725">
        <v>-27200</v>
      </c>
      <c r="O725">
        <v>-76.00242947664788</v>
      </c>
    </row>
    <row r="726" spans="1:15">
      <c r="A726" t="s">
        <v>747</v>
      </c>
      <c r="B726" t="s">
        <v>2204</v>
      </c>
      <c r="C726">
        <v>-999999.9999000001</v>
      </c>
      <c r="D726">
        <v>66.02642857142857</v>
      </c>
      <c r="E726">
        <v>46.4286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-12.09269648692413</v>
      </c>
      <c r="M726">
        <v>-2640.457489063512</v>
      </c>
      <c r="N726">
        <v>-45600</v>
      </c>
      <c r="O726">
        <v>-138.5121473833193</v>
      </c>
    </row>
    <row r="727" spans="1:15">
      <c r="A727" t="s">
        <v>748</v>
      </c>
      <c r="B727" t="s">
        <v>2205</v>
      </c>
      <c r="C727">
        <v>-999999.9999000001</v>
      </c>
      <c r="D727">
        <v>64.63071428571429</v>
      </c>
      <c r="E727">
        <v>42.8571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-30.6491934268995</v>
      </c>
      <c r="M727">
        <v>-3627.846497817663</v>
      </c>
      <c r="N727">
        <v>-27200</v>
      </c>
      <c r="O727">
        <v>-76.00242947664788</v>
      </c>
    </row>
    <row r="728" spans="1:15">
      <c r="A728" t="s">
        <v>749</v>
      </c>
      <c r="B728" t="s">
        <v>2206</v>
      </c>
      <c r="C728">
        <v>-999999.9999000001</v>
      </c>
      <c r="D728">
        <v>64.52142857142857</v>
      </c>
      <c r="E728">
        <v>42.8571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-30.6491934268995</v>
      </c>
      <c r="M728">
        <v>-3627.846497817663</v>
      </c>
      <c r="N728">
        <v>-27200</v>
      </c>
      <c r="O728">
        <v>-76.00242947664788</v>
      </c>
    </row>
    <row r="729" spans="1:15">
      <c r="A729" t="s">
        <v>750</v>
      </c>
      <c r="B729" t="s">
        <v>2207</v>
      </c>
      <c r="C729">
        <v>-999999.9999000001</v>
      </c>
      <c r="D729">
        <v>64.76857142857143</v>
      </c>
      <c r="E729">
        <v>42.8571</v>
      </c>
      <c r="F729" t="b">
        <v>1</v>
      </c>
      <c r="G729">
        <v>41.6584465648591</v>
      </c>
      <c r="H729">
        <v>-288.5554978145665</v>
      </c>
      <c r="I729">
        <v>-19500</v>
      </c>
      <c r="J729">
        <v>-61.94242947665786</v>
      </c>
      <c r="K729" t="b">
        <v>1</v>
      </c>
      <c r="L729">
        <v>-30.6491934268995</v>
      </c>
      <c r="M729">
        <v>-3627.846497817663</v>
      </c>
      <c r="N729">
        <v>-27200</v>
      </c>
      <c r="O729">
        <v>-76.00242947664788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2023-03-29T16:44:28Z</dcterms:created>
  <dcterms:modified xsi:type="dcterms:W3CDTF">2023-03-29T16:44:28Z</dcterms:modified>
</cp:coreProperties>
</file>